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IEF\CIEF 2026\"/>
    </mc:Choice>
  </mc:AlternateContent>
  <xr:revisionPtr revIDLastSave="0" documentId="13_ncr:1_{EDB96BA1-FB3C-4F31-9C5A-A4FF33C02859}" xr6:coauthVersionLast="47" xr6:coauthVersionMax="47" xr10:uidLastSave="{00000000-0000-0000-0000-000000000000}"/>
  <bookViews>
    <workbookView xWindow="2640" yWindow="2640" windowWidth="17940" windowHeight="12135" xr2:uid="{4468F70E-3C27-4CD9-B5FA-83546E4E8EE9}"/>
  </bookViews>
  <sheets>
    <sheet name="Tableau à compléter" sheetId="1" r:id="rId1"/>
    <sheet name="Liste déroulante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<sst xmlns="http://schemas.openxmlformats.org/spreadsheetml/2006/main" count="30" uniqueCount="28">
  <si>
    <t>Civilité</t>
  </si>
  <si>
    <t>NOM</t>
  </si>
  <si>
    <t>Prénom</t>
  </si>
  <si>
    <t>Date de naissance (jj/mm/aaaa)</t>
  </si>
  <si>
    <t>Formation souhaitée</t>
  </si>
  <si>
    <t>Pays de naissance</t>
  </si>
  <si>
    <t>Ville de naissance</t>
  </si>
  <si>
    <t xml:space="preserve">Nationalité </t>
  </si>
  <si>
    <t>Adresse électronique</t>
  </si>
  <si>
    <t>Logement souhaité</t>
  </si>
  <si>
    <t xml:space="preserve">Nom de l'établissement étranger d'enseignement supérieur où est inscrit le candidat </t>
  </si>
  <si>
    <t>Cours semestriels DUEF 1 semestre</t>
  </si>
  <si>
    <t>Cours semestriels DUEF 2 semestres</t>
  </si>
  <si>
    <t xml:space="preserve">Stage de pré-rentrée PRUNE </t>
  </si>
  <si>
    <t>Stage de pré-rentrée PRUNE + DUEF 1 semestre</t>
  </si>
  <si>
    <t>Stage de pré-rentrée PRUNE + DUEF 2 semestres</t>
  </si>
  <si>
    <t>non</t>
  </si>
  <si>
    <t>Mme</t>
  </si>
  <si>
    <t>M.</t>
  </si>
  <si>
    <t>DU annuel ALISE</t>
  </si>
  <si>
    <t>DU annuel FOUME</t>
  </si>
  <si>
    <t>DU annuel FOUCEM</t>
  </si>
  <si>
    <r>
      <t xml:space="preserve">Informations relatives aux  candidats
</t>
    </r>
    <r>
      <rPr>
        <sz val="16"/>
        <rFont val="Arial"/>
        <family val="2"/>
      </rPr>
      <t>Année universitaire 2026/2027</t>
    </r>
  </si>
  <si>
    <t>oui (chambre)</t>
  </si>
  <si>
    <t>oui (studio)</t>
  </si>
  <si>
    <t>Nom de l'université/du groupe : UNIVERSITE  D'ULSAN</t>
  </si>
  <si>
    <t>Nom du contact : ERIC DASSAS</t>
  </si>
  <si>
    <t>Adresse mail : edassas@haniweb.com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</si>
</sst>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6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0" fontId="0" fillId="0" borderId="7" xfId="0" applyBorder="1"/>
    <xf numFmtId="0" fontId="0" fillId="0" borderId="6" xfId="0" applyBorder="1"/>
    <xf numFmtId="14" fontId="3" fillId="0" borderId="6" xfId="0" applyNumberFormat="1" applyFont="1" applyBorder="1"/>
    <xf numFmtId="0" fontId="3" fillId="0" borderId="6" xfId="0" applyFont="1" applyBorder="1"/>
    <xf numFmtId="14" fontId="0" fillId="0" borderId="6" xfId="0" applyNumberFormat="1" applyBorder="1"/>
    <xf numFmtId="0" fontId="0" fillId="0" borderId="10" xfId="0" applyBorder="1"/>
    <xf numFmtId="0" fontId="3" fillId="0" borderId="0" xfId="0" applyFont="1"/>
    <xf numFmtId="0" fontId="5" fillId="0" borderId="0" xfId="0" applyFont="1"/>
    <xf numFmtId="0" fontId="3" fillId="0" borderId="12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9" xfId="0" applyBorder="1"/>
    <xf numFmtId="14" fontId="0" fillId="0" borderId="9" xfId="0" applyNumberFormat="1" applyBorder="1"/>
    <xf numFmtId="0" fontId="4" fillId="0" borderId="9" xfId="0" applyFont="1" applyBorder="1" applyAlignment="1">
      <alignment horizontal="center" vertical="center" wrapText="1"/>
    </xf>
    <xf numFmtId="0" fontId="6" fillId="0" borderId="9" xfId="0" applyFont="1" applyBorder="1"/>
    <xf numFmtId="0" fontId="3" fillId="0" borderId="16" xfId="0" applyFont="1" applyBorder="1"/>
    <xf numFmtId="0" fontId="3" fillId="0" borderId="17" xfId="0" applyFont="1" applyBorder="1"/>
    <xf numFmtId="0" fontId="4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4" xfId="0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87B05-80CD-48F9-B8E0-87A526A94BF8}">
  <dimension ref="A1:L36"/>
  <sheetViews>
    <sheetView tabSelected="1" topLeftCell="A2" zoomScale="89" zoomScaleNormal="89" workbookViewId="0">
      <selection activeCell="C25" sqref="C25"/>
    </sheetView>
  </sheetViews>
  <sheetFormatPr baseColWidth="10" defaultColWidth="10.85546875" defaultRowHeight="15" x14ac:dyDescent="0.25"/>
  <cols>
    <col min="1" max="1" width="7.42578125" customWidth="1"/>
    <col min="2" max="2" width="9.5703125" customWidth="1"/>
    <col min="3" max="3" width="37.140625" customWidth="1"/>
    <col min="4" max="4" width="17.42578125" customWidth="1"/>
    <col min="5" max="5" width="20.7109375" customWidth="1"/>
    <col min="6" max="6" width="35.140625" customWidth="1"/>
    <col min="7" max="7" width="20.7109375" customWidth="1"/>
    <col min="8" max="8" width="21.7109375" customWidth="1"/>
    <col min="9" max="9" width="22.140625" customWidth="1"/>
    <col min="10" max="10" width="41.5703125" customWidth="1"/>
    <col min="11" max="11" width="12.5703125" customWidth="1"/>
    <col min="12" max="12" width="46.140625" customWidth="1"/>
    <col min="257" max="257" width="7.42578125" customWidth="1"/>
    <col min="258" max="258" width="9.5703125" customWidth="1"/>
    <col min="259" max="259" width="25.140625" customWidth="1"/>
    <col min="260" max="260" width="17.42578125" customWidth="1"/>
    <col min="261" max="261" width="20.7109375" customWidth="1"/>
    <col min="262" max="262" width="35.140625" customWidth="1"/>
    <col min="263" max="263" width="20.7109375" customWidth="1"/>
    <col min="264" max="264" width="21.7109375" customWidth="1"/>
    <col min="265" max="265" width="22.140625" customWidth="1"/>
    <col min="266" max="266" width="41.5703125" customWidth="1"/>
    <col min="267" max="267" width="12.5703125" customWidth="1"/>
    <col min="268" max="268" width="46.140625" customWidth="1"/>
    <col min="513" max="513" width="7.42578125" customWidth="1"/>
    <col min="514" max="514" width="9.5703125" customWidth="1"/>
    <col min="515" max="515" width="25.140625" customWidth="1"/>
    <col min="516" max="516" width="17.42578125" customWidth="1"/>
    <col min="517" max="517" width="20.7109375" customWidth="1"/>
    <col min="518" max="518" width="35.140625" customWidth="1"/>
    <col min="519" max="519" width="20.7109375" customWidth="1"/>
    <col min="520" max="520" width="21.7109375" customWidth="1"/>
    <col min="521" max="521" width="22.140625" customWidth="1"/>
    <col min="522" max="522" width="41.5703125" customWidth="1"/>
    <col min="523" max="523" width="12.5703125" customWidth="1"/>
    <col min="524" max="524" width="46.140625" customWidth="1"/>
    <col min="769" max="769" width="7.42578125" customWidth="1"/>
    <col min="770" max="770" width="9.5703125" customWidth="1"/>
    <col min="771" max="771" width="25.140625" customWidth="1"/>
    <col min="772" max="772" width="17.42578125" customWidth="1"/>
    <col min="773" max="773" width="20.7109375" customWidth="1"/>
    <col min="774" max="774" width="35.140625" customWidth="1"/>
    <col min="775" max="775" width="20.7109375" customWidth="1"/>
    <col min="776" max="776" width="21.7109375" customWidth="1"/>
    <col min="777" max="777" width="22.140625" customWidth="1"/>
    <col min="778" max="778" width="41.5703125" customWidth="1"/>
    <col min="779" max="779" width="12.5703125" customWidth="1"/>
    <col min="780" max="780" width="46.140625" customWidth="1"/>
    <col min="1025" max="1025" width="7.42578125" customWidth="1"/>
    <col min="1026" max="1026" width="9.5703125" customWidth="1"/>
    <col min="1027" max="1027" width="25.140625" customWidth="1"/>
    <col min="1028" max="1028" width="17.42578125" customWidth="1"/>
    <col min="1029" max="1029" width="20.7109375" customWidth="1"/>
    <col min="1030" max="1030" width="35.140625" customWidth="1"/>
    <col min="1031" max="1031" width="20.7109375" customWidth="1"/>
    <col min="1032" max="1032" width="21.7109375" customWidth="1"/>
    <col min="1033" max="1033" width="22.140625" customWidth="1"/>
    <col min="1034" max="1034" width="41.5703125" customWidth="1"/>
    <col min="1035" max="1035" width="12.5703125" customWidth="1"/>
    <col min="1036" max="1036" width="46.140625" customWidth="1"/>
    <col min="1281" max="1281" width="7.42578125" customWidth="1"/>
    <col min="1282" max="1282" width="9.5703125" customWidth="1"/>
    <col min="1283" max="1283" width="25.140625" customWidth="1"/>
    <col min="1284" max="1284" width="17.42578125" customWidth="1"/>
    <col min="1285" max="1285" width="20.7109375" customWidth="1"/>
    <col min="1286" max="1286" width="35.140625" customWidth="1"/>
    <col min="1287" max="1287" width="20.7109375" customWidth="1"/>
    <col min="1288" max="1288" width="21.7109375" customWidth="1"/>
    <col min="1289" max="1289" width="22.140625" customWidth="1"/>
    <col min="1290" max="1290" width="41.5703125" customWidth="1"/>
    <col min="1291" max="1291" width="12.5703125" customWidth="1"/>
    <col min="1292" max="1292" width="46.140625" customWidth="1"/>
    <col min="1537" max="1537" width="7.42578125" customWidth="1"/>
    <col min="1538" max="1538" width="9.5703125" customWidth="1"/>
    <col min="1539" max="1539" width="25.140625" customWidth="1"/>
    <col min="1540" max="1540" width="17.42578125" customWidth="1"/>
    <col min="1541" max="1541" width="20.7109375" customWidth="1"/>
    <col min="1542" max="1542" width="35.140625" customWidth="1"/>
    <col min="1543" max="1543" width="20.7109375" customWidth="1"/>
    <col min="1544" max="1544" width="21.7109375" customWidth="1"/>
    <col min="1545" max="1545" width="22.140625" customWidth="1"/>
    <col min="1546" max="1546" width="41.5703125" customWidth="1"/>
    <col min="1547" max="1547" width="12.5703125" customWidth="1"/>
    <col min="1548" max="1548" width="46.140625" customWidth="1"/>
    <col min="1793" max="1793" width="7.42578125" customWidth="1"/>
    <col min="1794" max="1794" width="9.5703125" customWidth="1"/>
    <col min="1795" max="1795" width="25.140625" customWidth="1"/>
    <col min="1796" max="1796" width="17.42578125" customWidth="1"/>
    <col min="1797" max="1797" width="20.7109375" customWidth="1"/>
    <col min="1798" max="1798" width="35.140625" customWidth="1"/>
    <col min="1799" max="1799" width="20.7109375" customWidth="1"/>
    <col min="1800" max="1800" width="21.7109375" customWidth="1"/>
    <col min="1801" max="1801" width="22.140625" customWidth="1"/>
    <col min="1802" max="1802" width="41.5703125" customWidth="1"/>
    <col min="1803" max="1803" width="12.5703125" customWidth="1"/>
    <col min="1804" max="1804" width="46.140625" customWidth="1"/>
    <col min="2049" max="2049" width="7.42578125" customWidth="1"/>
    <col min="2050" max="2050" width="9.5703125" customWidth="1"/>
    <col min="2051" max="2051" width="25.140625" customWidth="1"/>
    <col min="2052" max="2052" width="17.42578125" customWidth="1"/>
    <col min="2053" max="2053" width="20.7109375" customWidth="1"/>
    <col min="2054" max="2054" width="35.140625" customWidth="1"/>
    <col min="2055" max="2055" width="20.7109375" customWidth="1"/>
    <col min="2056" max="2056" width="21.7109375" customWidth="1"/>
    <col min="2057" max="2057" width="22.140625" customWidth="1"/>
    <col min="2058" max="2058" width="41.5703125" customWidth="1"/>
    <col min="2059" max="2059" width="12.5703125" customWidth="1"/>
    <col min="2060" max="2060" width="46.140625" customWidth="1"/>
    <col min="2305" max="2305" width="7.42578125" customWidth="1"/>
    <col min="2306" max="2306" width="9.5703125" customWidth="1"/>
    <col min="2307" max="2307" width="25.140625" customWidth="1"/>
    <col min="2308" max="2308" width="17.42578125" customWidth="1"/>
    <col min="2309" max="2309" width="20.7109375" customWidth="1"/>
    <col min="2310" max="2310" width="35.140625" customWidth="1"/>
    <col min="2311" max="2311" width="20.7109375" customWidth="1"/>
    <col min="2312" max="2312" width="21.7109375" customWidth="1"/>
    <col min="2313" max="2313" width="22.140625" customWidth="1"/>
    <col min="2314" max="2314" width="41.5703125" customWidth="1"/>
    <col min="2315" max="2315" width="12.5703125" customWidth="1"/>
    <col min="2316" max="2316" width="46.140625" customWidth="1"/>
    <col min="2561" max="2561" width="7.42578125" customWidth="1"/>
    <col min="2562" max="2562" width="9.5703125" customWidth="1"/>
    <col min="2563" max="2563" width="25.140625" customWidth="1"/>
    <col min="2564" max="2564" width="17.42578125" customWidth="1"/>
    <col min="2565" max="2565" width="20.7109375" customWidth="1"/>
    <col min="2566" max="2566" width="35.140625" customWidth="1"/>
    <col min="2567" max="2567" width="20.7109375" customWidth="1"/>
    <col min="2568" max="2568" width="21.7109375" customWidth="1"/>
    <col min="2569" max="2569" width="22.140625" customWidth="1"/>
    <col min="2570" max="2570" width="41.5703125" customWidth="1"/>
    <col min="2571" max="2571" width="12.5703125" customWidth="1"/>
    <col min="2572" max="2572" width="46.140625" customWidth="1"/>
    <col min="2817" max="2817" width="7.42578125" customWidth="1"/>
    <col min="2818" max="2818" width="9.5703125" customWidth="1"/>
    <col min="2819" max="2819" width="25.140625" customWidth="1"/>
    <col min="2820" max="2820" width="17.42578125" customWidth="1"/>
    <col min="2821" max="2821" width="20.7109375" customWidth="1"/>
    <col min="2822" max="2822" width="35.140625" customWidth="1"/>
    <col min="2823" max="2823" width="20.7109375" customWidth="1"/>
    <col min="2824" max="2824" width="21.7109375" customWidth="1"/>
    <col min="2825" max="2825" width="22.140625" customWidth="1"/>
    <col min="2826" max="2826" width="41.5703125" customWidth="1"/>
    <col min="2827" max="2827" width="12.5703125" customWidth="1"/>
    <col min="2828" max="2828" width="46.140625" customWidth="1"/>
    <col min="3073" max="3073" width="7.42578125" customWidth="1"/>
    <col min="3074" max="3074" width="9.5703125" customWidth="1"/>
    <col min="3075" max="3075" width="25.140625" customWidth="1"/>
    <col min="3076" max="3076" width="17.42578125" customWidth="1"/>
    <col min="3077" max="3077" width="20.7109375" customWidth="1"/>
    <col min="3078" max="3078" width="35.140625" customWidth="1"/>
    <col min="3079" max="3079" width="20.7109375" customWidth="1"/>
    <col min="3080" max="3080" width="21.7109375" customWidth="1"/>
    <col min="3081" max="3081" width="22.140625" customWidth="1"/>
    <col min="3082" max="3082" width="41.5703125" customWidth="1"/>
    <col min="3083" max="3083" width="12.5703125" customWidth="1"/>
    <col min="3084" max="3084" width="46.140625" customWidth="1"/>
    <col min="3329" max="3329" width="7.42578125" customWidth="1"/>
    <col min="3330" max="3330" width="9.5703125" customWidth="1"/>
    <col min="3331" max="3331" width="25.140625" customWidth="1"/>
    <col min="3332" max="3332" width="17.42578125" customWidth="1"/>
    <col min="3333" max="3333" width="20.7109375" customWidth="1"/>
    <col min="3334" max="3334" width="35.140625" customWidth="1"/>
    <col min="3335" max="3335" width="20.7109375" customWidth="1"/>
    <col min="3336" max="3336" width="21.7109375" customWidth="1"/>
    <col min="3337" max="3337" width="22.140625" customWidth="1"/>
    <col min="3338" max="3338" width="41.5703125" customWidth="1"/>
    <col min="3339" max="3339" width="12.5703125" customWidth="1"/>
    <col min="3340" max="3340" width="46.140625" customWidth="1"/>
    <col min="3585" max="3585" width="7.42578125" customWidth="1"/>
    <col min="3586" max="3586" width="9.5703125" customWidth="1"/>
    <col min="3587" max="3587" width="25.140625" customWidth="1"/>
    <col min="3588" max="3588" width="17.42578125" customWidth="1"/>
    <col min="3589" max="3589" width="20.7109375" customWidth="1"/>
    <col min="3590" max="3590" width="35.140625" customWidth="1"/>
    <col min="3591" max="3591" width="20.7109375" customWidth="1"/>
    <col min="3592" max="3592" width="21.7109375" customWidth="1"/>
    <col min="3593" max="3593" width="22.140625" customWidth="1"/>
    <col min="3594" max="3594" width="41.5703125" customWidth="1"/>
    <col min="3595" max="3595" width="12.5703125" customWidth="1"/>
    <col min="3596" max="3596" width="46.140625" customWidth="1"/>
    <col min="3841" max="3841" width="7.42578125" customWidth="1"/>
    <col min="3842" max="3842" width="9.5703125" customWidth="1"/>
    <col min="3843" max="3843" width="25.140625" customWidth="1"/>
    <col min="3844" max="3844" width="17.42578125" customWidth="1"/>
    <col min="3845" max="3845" width="20.7109375" customWidth="1"/>
    <col min="3846" max="3846" width="35.140625" customWidth="1"/>
    <col min="3847" max="3847" width="20.7109375" customWidth="1"/>
    <col min="3848" max="3848" width="21.7109375" customWidth="1"/>
    <col min="3849" max="3849" width="22.140625" customWidth="1"/>
    <col min="3850" max="3850" width="41.5703125" customWidth="1"/>
    <col min="3851" max="3851" width="12.5703125" customWidth="1"/>
    <col min="3852" max="3852" width="46.140625" customWidth="1"/>
    <col min="4097" max="4097" width="7.42578125" customWidth="1"/>
    <col min="4098" max="4098" width="9.5703125" customWidth="1"/>
    <col min="4099" max="4099" width="25.140625" customWidth="1"/>
    <col min="4100" max="4100" width="17.42578125" customWidth="1"/>
    <col min="4101" max="4101" width="20.7109375" customWidth="1"/>
    <col min="4102" max="4102" width="35.140625" customWidth="1"/>
    <col min="4103" max="4103" width="20.7109375" customWidth="1"/>
    <col min="4104" max="4104" width="21.7109375" customWidth="1"/>
    <col min="4105" max="4105" width="22.140625" customWidth="1"/>
    <col min="4106" max="4106" width="41.5703125" customWidth="1"/>
    <col min="4107" max="4107" width="12.5703125" customWidth="1"/>
    <col min="4108" max="4108" width="46.140625" customWidth="1"/>
    <col min="4353" max="4353" width="7.42578125" customWidth="1"/>
    <col min="4354" max="4354" width="9.5703125" customWidth="1"/>
    <col min="4355" max="4355" width="25.140625" customWidth="1"/>
    <col min="4356" max="4356" width="17.42578125" customWidth="1"/>
    <col min="4357" max="4357" width="20.7109375" customWidth="1"/>
    <col min="4358" max="4358" width="35.140625" customWidth="1"/>
    <col min="4359" max="4359" width="20.7109375" customWidth="1"/>
    <col min="4360" max="4360" width="21.7109375" customWidth="1"/>
    <col min="4361" max="4361" width="22.140625" customWidth="1"/>
    <col min="4362" max="4362" width="41.5703125" customWidth="1"/>
    <col min="4363" max="4363" width="12.5703125" customWidth="1"/>
    <col min="4364" max="4364" width="46.140625" customWidth="1"/>
    <col min="4609" max="4609" width="7.42578125" customWidth="1"/>
    <col min="4610" max="4610" width="9.5703125" customWidth="1"/>
    <col min="4611" max="4611" width="25.140625" customWidth="1"/>
    <col min="4612" max="4612" width="17.42578125" customWidth="1"/>
    <col min="4613" max="4613" width="20.7109375" customWidth="1"/>
    <col min="4614" max="4614" width="35.140625" customWidth="1"/>
    <col min="4615" max="4615" width="20.7109375" customWidth="1"/>
    <col min="4616" max="4616" width="21.7109375" customWidth="1"/>
    <col min="4617" max="4617" width="22.140625" customWidth="1"/>
    <col min="4618" max="4618" width="41.5703125" customWidth="1"/>
    <col min="4619" max="4619" width="12.5703125" customWidth="1"/>
    <col min="4620" max="4620" width="46.140625" customWidth="1"/>
    <col min="4865" max="4865" width="7.42578125" customWidth="1"/>
    <col min="4866" max="4866" width="9.5703125" customWidth="1"/>
    <col min="4867" max="4867" width="25.140625" customWidth="1"/>
    <col min="4868" max="4868" width="17.42578125" customWidth="1"/>
    <col min="4869" max="4869" width="20.7109375" customWidth="1"/>
    <col min="4870" max="4870" width="35.140625" customWidth="1"/>
    <col min="4871" max="4871" width="20.7109375" customWidth="1"/>
    <col min="4872" max="4872" width="21.7109375" customWidth="1"/>
    <col min="4873" max="4873" width="22.140625" customWidth="1"/>
    <col min="4874" max="4874" width="41.5703125" customWidth="1"/>
    <col min="4875" max="4875" width="12.5703125" customWidth="1"/>
    <col min="4876" max="4876" width="46.140625" customWidth="1"/>
    <col min="5121" max="5121" width="7.42578125" customWidth="1"/>
    <col min="5122" max="5122" width="9.5703125" customWidth="1"/>
    <col min="5123" max="5123" width="25.140625" customWidth="1"/>
    <col min="5124" max="5124" width="17.42578125" customWidth="1"/>
    <col min="5125" max="5125" width="20.7109375" customWidth="1"/>
    <col min="5126" max="5126" width="35.140625" customWidth="1"/>
    <col min="5127" max="5127" width="20.7109375" customWidth="1"/>
    <col min="5128" max="5128" width="21.7109375" customWidth="1"/>
    <col min="5129" max="5129" width="22.140625" customWidth="1"/>
    <col min="5130" max="5130" width="41.5703125" customWidth="1"/>
    <col min="5131" max="5131" width="12.5703125" customWidth="1"/>
    <col min="5132" max="5132" width="46.140625" customWidth="1"/>
    <col min="5377" max="5377" width="7.42578125" customWidth="1"/>
    <col min="5378" max="5378" width="9.5703125" customWidth="1"/>
    <col min="5379" max="5379" width="25.140625" customWidth="1"/>
    <col min="5380" max="5380" width="17.42578125" customWidth="1"/>
    <col min="5381" max="5381" width="20.7109375" customWidth="1"/>
    <col min="5382" max="5382" width="35.140625" customWidth="1"/>
    <col min="5383" max="5383" width="20.7109375" customWidth="1"/>
    <col min="5384" max="5384" width="21.7109375" customWidth="1"/>
    <col min="5385" max="5385" width="22.140625" customWidth="1"/>
    <col min="5386" max="5386" width="41.5703125" customWidth="1"/>
    <col min="5387" max="5387" width="12.5703125" customWidth="1"/>
    <col min="5388" max="5388" width="46.140625" customWidth="1"/>
    <col min="5633" max="5633" width="7.42578125" customWidth="1"/>
    <col min="5634" max="5634" width="9.5703125" customWidth="1"/>
    <col min="5635" max="5635" width="25.140625" customWidth="1"/>
    <col min="5636" max="5636" width="17.42578125" customWidth="1"/>
    <col min="5637" max="5637" width="20.7109375" customWidth="1"/>
    <col min="5638" max="5638" width="35.140625" customWidth="1"/>
    <col min="5639" max="5639" width="20.7109375" customWidth="1"/>
    <col min="5640" max="5640" width="21.7109375" customWidth="1"/>
    <col min="5641" max="5641" width="22.140625" customWidth="1"/>
    <col min="5642" max="5642" width="41.5703125" customWidth="1"/>
    <col min="5643" max="5643" width="12.5703125" customWidth="1"/>
    <col min="5644" max="5644" width="46.140625" customWidth="1"/>
    <col min="5889" max="5889" width="7.42578125" customWidth="1"/>
    <col min="5890" max="5890" width="9.5703125" customWidth="1"/>
    <col min="5891" max="5891" width="25.140625" customWidth="1"/>
    <col min="5892" max="5892" width="17.42578125" customWidth="1"/>
    <col min="5893" max="5893" width="20.7109375" customWidth="1"/>
    <col min="5894" max="5894" width="35.140625" customWidth="1"/>
    <col min="5895" max="5895" width="20.7109375" customWidth="1"/>
    <col min="5896" max="5896" width="21.7109375" customWidth="1"/>
    <col min="5897" max="5897" width="22.140625" customWidth="1"/>
    <col min="5898" max="5898" width="41.5703125" customWidth="1"/>
    <col min="5899" max="5899" width="12.5703125" customWidth="1"/>
    <col min="5900" max="5900" width="46.140625" customWidth="1"/>
    <col min="6145" max="6145" width="7.42578125" customWidth="1"/>
    <col min="6146" max="6146" width="9.5703125" customWidth="1"/>
    <col min="6147" max="6147" width="25.140625" customWidth="1"/>
    <col min="6148" max="6148" width="17.42578125" customWidth="1"/>
    <col min="6149" max="6149" width="20.7109375" customWidth="1"/>
    <col min="6150" max="6150" width="35.140625" customWidth="1"/>
    <col min="6151" max="6151" width="20.7109375" customWidth="1"/>
    <col min="6152" max="6152" width="21.7109375" customWidth="1"/>
    <col min="6153" max="6153" width="22.140625" customWidth="1"/>
    <col min="6154" max="6154" width="41.5703125" customWidth="1"/>
    <col min="6155" max="6155" width="12.5703125" customWidth="1"/>
    <col min="6156" max="6156" width="46.140625" customWidth="1"/>
    <col min="6401" max="6401" width="7.42578125" customWidth="1"/>
    <col min="6402" max="6402" width="9.5703125" customWidth="1"/>
    <col min="6403" max="6403" width="25.140625" customWidth="1"/>
    <col min="6404" max="6404" width="17.42578125" customWidth="1"/>
    <col min="6405" max="6405" width="20.7109375" customWidth="1"/>
    <col min="6406" max="6406" width="35.140625" customWidth="1"/>
    <col min="6407" max="6407" width="20.7109375" customWidth="1"/>
    <col min="6408" max="6408" width="21.7109375" customWidth="1"/>
    <col min="6409" max="6409" width="22.140625" customWidth="1"/>
    <col min="6410" max="6410" width="41.5703125" customWidth="1"/>
    <col min="6411" max="6411" width="12.5703125" customWidth="1"/>
    <col min="6412" max="6412" width="46.140625" customWidth="1"/>
    <col min="6657" max="6657" width="7.42578125" customWidth="1"/>
    <col min="6658" max="6658" width="9.5703125" customWidth="1"/>
    <col min="6659" max="6659" width="25.140625" customWidth="1"/>
    <col min="6660" max="6660" width="17.42578125" customWidth="1"/>
    <col min="6661" max="6661" width="20.7109375" customWidth="1"/>
    <col min="6662" max="6662" width="35.140625" customWidth="1"/>
    <col min="6663" max="6663" width="20.7109375" customWidth="1"/>
    <col min="6664" max="6664" width="21.7109375" customWidth="1"/>
    <col min="6665" max="6665" width="22.140625" customWidth="1"/>
    <col min="6666" max="6666" width="41.5703125" customWidth="1"/>
    <col min="6667" max="6667" width="12.5703125" customWidth="1"/>
    <col min="6668" max="6668" width="46.140625" customWidth="1"/>
    <col min="6913" max="6913" width="7.42578125" customWidth="1"/>
    <col min="6914" max="6914" width="9.5703125" customWidth="1"/>
    <col min="6915" max="6915" width="25.140625" customWidth="1"/>
    <col min="6916" max="6916" width="17.42578125" customWidth="1"/>
    <col min="6917" max="6917" width="20.7109375" customWidth="1"/>
    <col min="6918" max="6918" width="35.140625" customWidth="1"/>
    <col min="6919" max="6919" width="20.7109375" customWidth="1"/>
    <col min="6920" max="6920" width="21.7109375" customWidth="1"/>
    <col min="6921" max="6921" width="22.140625" customWidth="1"/>
    <col min="6922" max="6922" width="41.5703125" customWidth="1"/>
    <col min="6923" max="6923" width="12.5703125" customWidth="1"/>
    <col min="6924" max="6924" width="46.140625" customWidth="1"/>
    <col min="7169" max="7169" width="7.42578125" customWidth="1"/>
    <col min="7170" max="7170" width="9.5703125" customWidth="1"/>
    <col min="7171" max="7171" width="25.140625" customWidth="1"/>
    <col min="7172" max="7172" width="17.42578125" customWidth="1"/>
    <col min="7173" max="7173" width="20.7109375" customWidth="1"/>
    <col min="7174" max="7174" width="35.140625" customWidth="1"/>
    <col min="7175" max="7175" width="20.7109375" customWidth="1"/>
    <col min="7176" max="7176" width="21.7109375" customWidth="1"/>
    <col min="7177" max="7177" width="22.140625" customWidth="1"/>
    <col min="7178" max="7178" width="41.5703125" customWidth="1"/>
    <col min="7179" max="7179" width="12.5703125" customWidth="1"/>
    <col min="7180" max="7180" width="46.140625" customWidth="1"/>
    <col min="7425" max="7425" width="7.42578125" customWidth="1"/>
    <col min="7426" max="7426" width="9.5703125" customWidth="1"/>
    <col min="7427" max="7427" width="25.140625" customWidth="1"/>
    <col min="7428" max="7428" width="17.42578125" customWidth="1"/>
    <col min="7429" max="7429" width="20.7109375" customWidth="1"/>
    <col min="7430" max="7430" width="35.140625" customWidth="1"/>
    <col min="7431" max="7431" width="20.7109375" customWidth="1"/>
    <col min="7432" max="7432" width="21.7109375" customWidth="1"/>
    <col min="7433" max="7433" width="22.140625" customWidth="1"/>
    <col min="7434" max="7434" width="41.5703125" customWidth="1"/>
    <col min="7435" max="7435" width="12.5703125" customWidth="1"/>
    <col min="7436" max="7436" width="46.140625" customWidth="1"/>
    <col min="7681" max="7681" width="7.42578125" customWidth="1"/>
    <col min="7682" max="7682" width="9.5703125" customWidth="1"/>
    <col min="7683" max="7683" width="25.140625" customWidth="1"/>
    <col min="7684" max="7684" width="17.42578125" customWidth="1"/>
    <col min="7685" max="7685" width="20.7109375" customWidth="1"/>
    <col min="7686" max="7686" width="35.140625" customWidth="1"/>
    <col min="7687" max="7687" width="20.7109375" customWidth="1"/>
    <col min="7688" max="7688" width="21.7109375" customWidth="1"/>
    <col min="7689" max="7689" width="22.140625" customWidth="1"/>
    <col min="7690" max="7690" width="41.5703125" customWidth="1"/>
    <col min="7691" max="7691" width="12.5703125" customWidth="1"/>
    <col min="7692" max="7692" width="46.140625" customWidth="1"/>
    <col min="7937" max="7937" width="7.42578125" customWidth="1"/>
    <col min="7938" max="7938" width="9.5703125" customWidth="1"/>
    <col min="7939" max="7939" width="25.140625" customWidth="1"/>
    <col min="7940" max="7940" width="17.42578125" customWidth="1"/>
    <col min="7941" max="7941" width="20.7109375" customWidth="1"/>
    <col min="7942" max="7942" width="35.140625" customWidth="1"/>
    <col min="7943" max="7943" width="20.7109375" customWidth="1"/>
    <col min="7944" max="7944" width="21.7109375" customWidth="1"/>
    <col min="7945" max="7945" width="22.140625" customWidth="1"/>
    <col min="7946" max="7946" width="41.5703125" customWidth="1"/>
    <col min="7947" max="7947" width="12.5703125" customWidth="1"/>
    <col min="7948" max="7948" width="46.140625" customWidth="1"/>
    <col min="8193" max="8193" width="7.42578125" customWidth="1"/>
    <col min="8194" max="8194" width="9.5703125" customWidth="1"/>
    <col min="8195" max="8195" width="25.140625" customWidth="1"/>
    <col min="8196" max="8196" width="17.42578125" customWidth="1"/>
    <col min="8197" max="8197" width="20.7109375" customWidth="1"/>
    <col min="8198" max="8198" width="35.140625" customWidth="1"/>
    <col min="8199" max="8199" width="20.7109375" customWidth="1"/>
    <col min="8200" max="8200" width="21.7109375" customWidth="1"/>
    <col min="8201" max="8201" width="22.140625" customWidth="1"/>
    <col min="8202" max="8202" width="41.5703125" customWidth="1"/>
    <col min="8203" max="8203" width="12.5703125" customWidth="1"/>
    <col min="8204" max="8204" width="46.140625" customWidth="1"/>
    <col min="8449" max="8449" width="7.42578125" customWidth="1"/>
    <col min="8450" max="8450" width="9.5703125" customWidth="1"/>
    <col min="8451" max="8451" width="25.140625" customWidth="1"/>
    <col min="8452" max="8452" width="17.42578125" customWidth="1"/>
    <col min="8453" max="8453" width="20.7109375" customWidth="1"/>
    <col min="8454" max="8454" width="35.140625" customWidth="1"/>
    <col min="8455" max="8455" width="20.7109375" customWidth="1"/>
    <col min="8456" max="8456" width="21.7109375" customWidth="1"/>
    <col min="8457" max="8457" width="22.140625" customWidth="1"/>
    <col min="8458" max="8458" width="41.5703125" customWidth="1"/>
    <col min="8459" max="8459" width="12.5703125" customWidth="1"/>
    <col min="8460" max="8460" width="46.140625" customWidth="1"/>
    <col min="8705" max="8705" width="7.42578125" customWidth="1"/>
    <col min="8706" max="8706" width="9.5703125" customWidth="1"/>
    <col min="8707" max="8707" width="25.140625" customWidth="1"/>
    <col min="8708" max="8708" width="17.42578125" customWidth="1"/>
    <col min="8709" max="8709" width="20.7109375" customWidth="1"/>
    <col min="8710" max="8710" width="35.140625" customWidth="1"/>
    <col min="8711" max="8711" width="20.7109375" customWidth="1"/>
    <col min="8712" max="8712" width="21.7109375" customWidth="1"/>
    <col min="8713" max="8713" width="22.140625" customWidth="1"/>
    <col min="8714" max="8714" width="41.5703125" customWidth="1"/>
    <col min="8715" max="8715" width="12.5703125" customWidth="1"/>
    <col min="8716" max="8716" width="46.140625" customWidth="1"/>
    <col min="8961" max="8961" width="7.42578125" customWidth="1"/>
    <col min="8962" max="8962" width="9.5703125" customWidth="1"/>
    <col min="8963" max="8963" width="25.140625" customWidth="1"/>
    <col min="8964" max="8964" width="17.42578125" customWidth="1"/>
    <col min="8965" max="8965" width="20.7109375" customWidth="1"/>
    <col min="8966" max="8966" width="35.140625" customWidth="1"/>
    <col min="8967" max="8967" width="20.7109375" customWidth="1"/>
    <col min="8968" max="8968" width="21.7109375" customWidth="1"/>
    <col min="8969" max="8969" width="22.140625" customWidth="1"/>
    <col min="8970" max="8970" width="41.5703125" customWidth="1"/>
    <col min="8971" max="8971" width="12.5703125" customWidth="1"/>
    <col min="8972" max="8972" width="46.140625" customWidth="1"/>
    <col min="9217" max="9217" width="7.42578125" customWidth="1"/>
    <col min="9218" max="9218" width="9.5703125" customWidth="1"/>
    <col min="9219" max="9219" width="25.140625" customWidth="1"/>
    <col min="9220" max="9220" width="17.42578125" customWidth="1"/>
    <col min="9221" max="9221" width="20.7109375" customWidth="1"/>
    <col min="9222" max="9222" width="35.140625" customWidth="1"/>
    <col min="9223" max="9223" width="20.7109375" customWidth="1"/>
    <col min="9224" max="9224" width="21.7109375" customWidth="1"/>
    <col min="9225" max="9225" width="22.140625" customWidth="1"/>
    <col min="9226" max="9226" width="41.5703125" customWidth="1"/>
    <col min="9227" max="9227" width="12.5703125" customWidth="1"/>
    <col min="9228" max="9228" width="46.140625" customWidth="1"/>
    <col min="9473" max="9473" width="7.42578125" customWidth="1"/>
    <col min="9474" max="9474" width="9.5703125" customWidth="1"/>
    <col min="9475" max="9475" width="25.140625" customWidth="1"/>
    <col min="9476" max="9476" width="17.42578125" customWidth="1"/>
    <col min="9477" max="9477" width="20.7109375" customWidth="1"/>
    <col min="9478" max="9478" width="35.140625" customWidth="1"/>
    <col min="9479" max="9479" width="20.7109375" customWidth="1"/>
    <col min="9480" max="9480" width="21.7109375" customWidth="1"/>
    <col min="9481" max="9481" width="22.140625" customWidth="1"/>
    <col min="9482" max="9482" width="41.5703125" customWidth="1"/>
    <col min="9483" max="9483" width="12.5703125" customWidth="1"/>
    <col min="9484" max="9484" width="46.140625" customWidth="1"/>
    <col min="9729" max="9729" width="7.42578125" customWidth="1"/>
    <col min="9730" max="9730" width="9.5703125" customWidth="1"/>
    <col min="9731" max="9731" width="25.140625" customWidth="1"/>
    <col min="9732" max="9732" width="17.42578125" customWidth="1"/>
    <col min="9733" max="9733" width="20.7109375" customWidth="1"/>
    <col min="9734" max="9734" width="35.140625" customWidth="1"/>
    <col min="9735" max="9735" width="20.7109375" customWidth="1"/>
    <col min="9736" max="9736" width="21.7109375" customWidth="1"/>
    <col min="9737" max="9737" width="22.140625" customWidth="1"/>
    <col min="9738" max="9738" width="41.5703125" customWidth="1"/>
    <col min="9739" max="9739" width="12.5703125" customWidth="1"/>
    <col min="9740" max="9740" width="46.140625" customWidth="1"/>
    <col min="9985" max="9985" width="7.42578125" customWidth="1"/>
    <col min="9986" max="9986" width="9.5703125" customWidth="1"/>
    <col min="9987" max="9987" width="25.140625" customWidth="1"/>
    <col min="9988" max="9988" width="17.42578125" customWidth="1"/>
    <col min="9989" max="9989" width="20.7109375" customWidth="1"/>
    <col min="9990" max="9990" width="35.140625" customWidth="1"/>
    <col min="9991" max="9991" width="20.7109375" customWidth="1"/>
    <col min="9992" max="9992" width="21.7109375" customWidth="1"/>
    <col min="9993" max="9993" width="22.140625" customWidth="1"/>
    <col min="9994" max="9994" width="41.5703125" customWidth="1"/>
    <col min="9995" max="9995" width="12.5703125" customWidth="1"/>
    <col min="9996" max="9996" width="46.140625" customWidth="1"/>
    <col min="10241" max="10241" width="7.42578125" customWidth="1"/>
    <col min="10242" max="10242" width="9.5703125" customWidth="1"/>
    <col min="10243" max="10243" width="25.140625" customWidth="1"/>
    <col min="10244" max="10244" width="17.42578125" customWidth="1"/>
    <col min="10245" max="10245" width="20.7109375" customWidth="1"/>
    <col min="10246" max="10246" width="35.140625" customWidth="1"/>
    <col min="10247" max="10247" width="20.7109375" customWidth="1"/>
    <col min="10248" max="10248" width="21.7109375" customWidth="1"/>
    <col min="10249" max="10249" width="22.140625" customWidth="1"/>
    <col min="10250" max="10250" width="41.5703125" customWidth="1"/>
    <col min="10251" max="10251" width="12.5703125" customWidth="1"/>
    <col min="10252" max="10252" width="46.140625" customWidth="1"/>
    <col min="10497" max="10497" width="7.42578125" customWidth="1"/>
    <col min="10498" max="10498" width="9.5703125" customWidth="1"/>
    <col min="10499" max="10499" width="25.140625" customWidth="1"/>
    <col min="10500" max="10500" width="17.42578125" customWidth="1"/>
    <col min="10501" max="10501" width="20.7109375" customWidth="1"/>
    <col min="10502" max="10502" width="35.140625" customWidth="1"/>
    <col min="10503" max="10503" width="20.7109375" customWidth="1"/>
    <col min="10504" max="10504" width="21.7109375" customWidth="1"/>
    <col min="10505" max="10505" width="22.140625" customWidth="1"/>
    <col min="10506" max="10506" width="41.5703125" customWidth="1"/>
    <col min="10507" max="10507" width="12.5703125" customWidth="1"/>
    <col min="10508" max="10508" width="46.140625" customWidth="1"/>
    <col min="10753" max="10753" width="7.42578125" customWidth="1"/>
    <col min="10754" max="10754" width="9.5703125" customWidth="1"/>
    <col min="10755" max="10755" width="25.140625" customWidth="1"/>
    <col min="10756" max="10756" width="17.42578125" customWidth="1"/>
    <col min="10757" max="10757" width="20.7109375" customWidth="1"/>
    <col min="10758" max="10758" width="35.140625" customWidth="1"/>
    <col min="10759" max="10759" width="20.7109375" customWidth="1"/>
    <col min="10760" max="10760" width="21.7109375" customWidth="1"/>
    <col min="10761" max="10761" width="22.140625" customWidth="1"/>
    <col min="10762" max="10762" width="41.5703125" customWidth="1"/>
    <col min="10763" max="10763" width="12.5703125" customWidth="1"/>
    <col min="10764" max="10764" width="46.140625" customWidth="1"/>
    <col min="11009" max="11009" width="7.42578125" customWidth="1"/>
    <col min="11010" max="11010" width="9.5703125" customWidth="1"/>
    <col min="11011" max="11011" width="25.140625" customWidth="1"/>
    <col min="11012" max="11012" width="17.42578125" customWidth="1"/>
    <col min="11013" max="11013" width="20.7109375" customWidth="1"/>
    <col min="11014" max="11014" width="35.140625" customWidth="1"/>
    <col min="11015" max="11015" width="20.7109375" customWidth="1"/>
    <col min="11016" max="11016" width="21.7109375" customWidth="1"/>
    <col min="11017" max="11017" width="22.140625" customWidth="1"/>
    <col min="11018" max="11018" width="41.5703125" customWidth="1"/>
    <col min="11019" max="11019" width="12.5703125" customWidth="1"/>
    <col min="11020" max="11020" width="46.140625" customWidth="1"/>
    <col min="11265" max="11265" width="7.42578125" customWidth="1"/>
    <col min="11266" max="11266" width="9.5703125" customWidth="1"/>
    <col min="11267" max="11267" width="25.140625" customWidth="1"/>
    <col min="11268" max="11268" width="17.42578125" customWidth="1"/>
    <col min="11269" max="11269" width="20.7109375" customWidth="1"/>
    <col min="11270" max="11270" width="35.140625" customWidth="1"/>
    <col min="11271" max="11271" width="20.7109375" customWidth="1"/>
    <col min="11272" max="11272" width="21.7109375" customWidth="1"/>
    <col min="11273" max="11273" width="22.140625" customWidth="1"/>
    <col min="11274" max="11274" width="41.5703125" customWidth="1"/>
    <col min="11275" max="11275" width="12.5703125" customWidth="1"/>
    <col min="11276" max="11276" width="46.140625" customWidth="1"/>
    <col min="11521" max="11521" width="7.42578125" customWidth="1"/>
    <col min="11522" max="11522" width="9.5703125" customWidth="1"/>
    <col min="11523" max="11523" width="25.140625" customWidth="1"/>
    <col min="11524" max="11524" width="17.42578125" customWidth="1"/>
    <col min="11525" max="11525" width="20.7109375" customWidth="1"/>
    <col min="11526" max="11526" width="35.140625" customWidth="1"/>
    <col min="11527" max="11527" width="20.7109375" customWidth="1"/>
    <col min="11528" max="11528" width="21.7109375" customWidth="1"/>
    <col min="11529" max="11529" width="22.140625" customWidth="1"/>
    <col min="11530" max="11530" width="41.5703125" customWidth="1"/>
    <col min="11531" max="11531" width="12.5703125" customWidth="1"/>
    <col min="11532" max="11532" width="46.140625" customWidth="1"/>
    <col min="11777" max="11777" width="7.42578125" customWidth="1"/>
    <col min="11778" max="11778" width="9.5703125" customWidth="1"/>
    <col min="11779" max="11779" width="25.140625" customWidth="1"/>
    <col min="11780" max="11780" width="17.42578125" customWidth="1"/>
    <col min="11781" max="11781" width="20.7109375" customWidth="1"/>
    <col min="11782" max="11782" width="35.140625" customWidth="1"/>
    <col min="11783" max="11783" width="20.7109375" customWidth="1"/>
    <col min="11784" max="11784" width="21.7109375" customWidth="1"/>
    <col min="11785" max="11785" width="22.140625" customWidth="1"/>
    <col min="11786" max="11786" width="41.5703125" customWidth="1"/>
    <col min="11787" max="11787" width="12.5703125" customWidth="1"/>
    <col min="11788" max="11788" width="46.140625" customWidth="1"/>
    <col min="12033" max="12033" width="7.42578125" customWidth="1"/>
    <col min="12034" max="12034" width="9.5703125" customWidth="1"/>
    <col min="12035" max="12035" width="25.140625" customWidth="1"/>
    <col min="12036" max="12036" width="17.42578125" customWidth="1"/>
    <col min="12037" max="12037" width="20.7109375" customWidth="1"/>
    <col min="12038" max="12038" width="35.140625" customWidth="1"/>
    <col min="12039" max="12039" width="20.7109375" customWidth="1"/>
    <col min="12040" max="12040" width="21.7109375" customWidth="1"/>
    <col min="12041" max="12041" width="22.140625" customWidth="1"/>
    <col min="12042" max="12042" width="41.5703125" customWidth="1"/>
    <col min="12043" max="12043" width="12.5703125" customWidth="1"/>
    <col min="12044" max="12044" width="46.140625" customWidth="1"/>
    <col min="12289" max="12289" width="7.42578125" customWidth="1"/>
    <col min="12290" max="12290" width="9.5703125" customWidth="1"/>
    <col min="12291" max="12291" width="25.140625" customWidth="1"/>
    <col min="12292" max="12292" width="17.42578125" customWidth="1"/>
    <col min="12293" max="12293" width="20.7109375" customWidth="1"/>
    <col min="12294" max="12294" width="35.140625" customWidth="1"/>
    <col min="12295" max="12295" width="20.7109375" customWidth="1"/>
    <col min="12296" max="12296" width="21.7109375" customWidth="1"/>
    <col min="12297" max="12297" width="22.140625" customWidth="1"/>
    <col min="12298" max="12298" width="41.5703125" customWidth="1"/>
    <col min="12299" max="12299" width="12.5703125" customWidth="1"/>
    <col min="12300" max="12300" width="46.140625" customWidth="1"/>
    <col min="12545" max="12545" width="7.42578125" customWidth="1"/>
    <col min="12546" max="12546" width="9.5703125" customWidth="1"/>
    <col min="12547" max="12547" width="25.140625" customWidth="1"/>
    <col min="12548" max="12548" width="17.42578125" customWidth="1"/>
    <col min="12549" max="12549" width="20.7109375" customWidth="1"/>
    <col min="12550" max="12550" width="35.140625" customWidth="1"/>
    <col min="12551" max="12551" width="20.7109375" customWidth="1"/>
    <col min="12552" max="12552" width="21.7109375" customWidth="1"/>
    <col min="12553" max="12553" width="22.140625" customWidth="1"/>
    <col min="12554" max="12554" width="41.5703125" customWidth="1"/>
    <col min="12555" max="12555" width="12.5703125" customWidth="1"/>
    <col min="12556" max="12556" width="46.140625" customWidth="1"/>
    <col min="12801" max="12801" width="7.42578125" customWidth="1"/>
    <col min="12802" max="12802" width="9.5703125" customWidth="1"/>
    <col min="12803" max="12803" width="25.140625" customWidth="1"/>
    <col min="12804" max="12804" width="17.42578125" customWidth="1"/>
    <col min="12805" max="12805" width="20.7109375" customWidth="1"/>
    <col min="12806" max="12806" width="35.140625" customWidth="1"/>
    <col min="12807" max="12807" width="20.7109375" customWidth="1"/>
    <col min="12808" max="12808" width="21.7109375" customWidth="1"/>
    <col min="12809" max="12809" width="22.140625" customWidth="1"/>
    <col min="12810" max="12810" width="41.5703125" customWidth="1"/>
    <col min="12811" max="12811" width="12.5703125" customWidth="1"/>
    <col min="12812" max="12812" width="46.140625" customWidth="1"/>
    <col min="13057" max="13057" width="7.42578125" customWidth="1"/>
    <col min="13058" max="13058" width="9.5703125" customWidth="1"/>
    <col min="13059" max="13059" width="25.140625" customWidth="1"/>
    <col min="13060" max="13060" width="17.42578125" customWidth="1"/>
    <col min="13061" max="13061" width="20.7109375" customWidth="1"/>
    <col min="13062" max="13062" width="35.140625" customWidth="1"/>
    <col min="13063" max="13063" width="20.7109375" customWidth="1"/>
    <col min="13064" max="13064" width="21.7109375" customWidth="1"/>
    <col min="13065" max="13065" width="22.140625" customWidth="1"/>
    <col min="13066" max="13066" width="41.5703125" customWidth="1"/>
    <col min="13067" max="13067" width="12.5703125" customWidth="1"/>
    <col min="13068" max="13068" width="46.140625" customWidth="1"/>
    <col min="13313" max="13313" width="7.42578125" customWidth="1"/>
    <col min="13314" max="13314" width="9.5703125" customWidth="1"/>
    <col min="13315" max="13315" width="25.140625" customWidth="1"/>
    <col min="13316" max="13316" width="17.42578125" customWidth="1"/>
    <col min="13317" max="13317" width="20.7109375" customWidth="1"/>
    <col min="13318" max="13318" width="35.140625" customWidth="1"/>
    <col min="13319" max="13319" width="20.7109375" customWidth="1"/>
    <col min="13320" max="13320" width="21.7109375" customWidth="1"/>
    <col min="13321" max="13321" width="22.140625" customWidth="1"/>
    <col min="13322" max="13322" width="41.5703125" customWidth="1"/>
    <col min="13323" max="13323" width="12.5703125" customWidth="1"/>
    <col min="13324" max="13324" width="46.140625" customWidth="1"/>
    <col min="13569" max="13569" width="7.42578125" customWidth="1"/>
    <col min="13570" max="13570" width="9.5703125" customWidth="1"/>
    <col min="13571" max="13571" width="25.140625" customWidth="1"/>
    <col min="13572" max="13572" width="17.42578125" customWidth="1"/>
    <col min="13573" max="13573" width="20.7109375" customWidth="1"/>
    <col min="13574" max="13574" width="35.140625" customWidth="1"/>
    <col min="13575" max="13575" width="20.7109375" customWidth="1"/>
    <col min="13576" max="13576" width="21.7109375" customWidth="1"/>
    <col min="13577" max="13577" width="22.140625" customWidth="1"/>
    <col min="13578" max="13578" width="41.5703125" customWidth="1"/>
    <col min="13579" max="13579" width="12.5703125" customWidth="1"/>
    <col min="13580" max="13580" width="46.140625" customWidth="1"/>
    <col min="13825" max="13825" width="7.42578125" customWidth="1"/>
    <col min="13826" max="13826" width="9.5703125" customWidth="1"/>
    <col min="13827" max="13827" width="25.140625" customWidth="1"/>
    <col min="13828" max="13828" width="17.42578125" customWidth="1"/>
    <col min="13829" max="13829" width="20.7109375" customWidth="1"/>
    <col min="13830" max="13830" width="35.140625" customWidth="1"/>
    <col min="13831" max="13831" width="20.7109375" customWidth="1"/>
    <col min="13832" max="13832" width="21.7109375" customWidth="1"/>
    <col min="13833" max="13833" width="22.140625" customWidth="1"/>
    <col min="13834" max="13834" width="41.5703125" customWidth="1"/>
    <col min="13835" max="13835" width="12.5703125" customWidth="1"/>
    <col min="13836" max="13836" width="46.140625" customWidth="1"/>
    <col min="14081" max="14081" width="7.42578125" customWidth="1"/>
    <col min="14082" max="14082" width="9.5703125" customWidth="1"/>
    <col min="14083" max="14083" width="25.140625" customWidth="1"/>
    <col min="14084" max="14084" width="17.42578125" customWidth="1"/>
    <col min="14085" max="14085" width="20.7109375" customWidth="1"/>
    <col min="14086" max="14086" width="35.140625" customWidth="1"/>
    <col min="14087" max="14087" width="20.7109375" customWidth="1"/>
    <col min="14088" max="14088" width="21.7109375" customWidth="1"/>
    <col min="14089" max="14089" width="22.140625" customWidth="1"/>
    <col min="14090" max="14090" width="41.5703125" customWidth="1"/>
    <col min="14091" max="14091" width="12.5703125" customWidth="1"/>
    <col min="14092" max="14092" width="46.140625" customWidth="1"/>
    <col min="14337" max="14337" width="7.42578125" customWidth="1"/>
    <col min="14338" max="14338" width="9.5703125" customWidth="1"/>
    <col min="14339" max="14339" width="25.140625" customWidth="1"/>
    <col min="14340" max="14340" width="17.42578125" customWidth="1"/>
    <col min="14341" max="14341" width="20.7109375" customWidth="1"/>
    <col min="14342" max="14342" width="35.140625" customWidth="1"/>
    <col min="14343" max="14343" width="20.7109375" customWidth="1"/>
    <col min="14344" max="14344" width="21.7109375" customWidth="1"/>
    <col min="14345" max="14345" width="22.140625" customWidth="1"/>
    <col min="14346" max="14346" width="41.5703125" customWidth="1"/>
    <col min="14347" max="14347" width="12.5703125" customWidth="1"/>
    <col min="14348" max="14348" width="46.140625" customWidth="1"/>
    <col min="14593" max="14593" width="7.42578125" customWidth="1"/>
    <col min="14594" max="14594" width="9.5703125" customWidth="1"/>
    <col min="14595" max="14595" width="25.140625" customWidth="1"/>
    <col min="14596" max="14596" width="17.42578125" customWidth="1"/>
    <col min="14597" max="14597" width="20.7109375" customWidth="1"/>
    <col min="14598" max="14598" width="35.140625" customWidth="1"/>
    <col min="14599" max="14599" width="20.7109375" customWidth="1"/>
    <col min="14600" max="14600" width="21.7109375" customWidth="1"/>
    <col min="14601" max="14601" width="22.140625" customWidth="1"/>
    <col min="14602" max="14602" width="41.5703125" customWidth="1"/>
    <col min="14603" max="14603" width="12.5703125" customWidth="1"/>
    <col min="14604" max="14604" width="46.140625" customWidth="1"/>
    <col min="14849" max="14849" width="7.42578125" customWidth="1"/>
    <col min="14850" max="14850" width="9.5703125" customWidth="1"/>
    <col min="14851" max="14851" width="25.140625" customWidth="1"/>
    <col min="14852" max="14852" width="17.42578125" customWidth="1"/>
    <col min="14853" max="14853" width="20.7109375" customWidth="1"/>
    <col min="14854" max="14854" width="35.140625" customWidth="1"/>
    <col min="14855" max="14855" width="20.7109375" customWidth="1"/>
    <col min="14856" max="14856" width="21.7109375" customWidth="1"/>
    <col min="14857" max="14857" width="22.140625" customWidth="1"/>
    <col min="14858" max="14858" width="41.5703125" customWidth="1"/>
    <col min="14859" max="14859" width="12.5703125" customWidth="1"/>
    <col min="14860" max="14860" width="46.140625" customWidth="1"/>
    <col min="15105" max="15105" width="7.42578125" customWidth="1"/>
    <col min="15106" max="15106" width="9.5703125" customWidth="1"/>
    <col min="15107" max="15107" width="25.140625" customWidth="1"/>
    <col min="15108" max="15108" width="17.42578125" customWidth="1"/>
    <col min="15109" max="15109" width="20.7109375" customWidth="1"/>
    <col min="15110" max="15110" width="35.140625" customWidth="1"/>
    <col min="15111" max="15111" width="20.7109375" customWidth="1"/>
    <col min="15112" max="15112" width="21.7109375" customWidth="1"/>
    <col min="15113" max="15113" width="22.140625" customWidth="1"/>
    <col min="15114" max="15114" width="41.5703125" customWidth="1"/>
    <col min="15115" max="15115" width="12.5703125" customWidth="1"/>
    <col min="15116" max="15116" width="46.140625" customWidth="1"/>
    <col min="15361" max="15361" width="7.42578125" customWidth="1"/>
    <col min="15362" max="15362" width="9.5703125" customWidth="1"/>
    <col min="15363" max="15363" width="25.140625" customWidth="1"/>
    <col min="15364" max="15364" width="17.42578125" customWidth="1"/>
    <col min="15365" max="15365" width="20.7109375" customWidth="1"/>
    <col min="15366" max="15366" width="35.140625" customWidth="1"/>
    <col min="15367" max="15367" width="20.7109375" customWidth="1"/>
    <col min="15368" max="15368" width="21.7109375" customWidth="1"/>
    <col min="15369" max="15369" width="22.140625" customWidth="1"/>
    <col min="15370" max="15370" width="41.5703125" customWidth="1"/>
    <col min="15371" max="15371" width="12.5703125" customWidth="1"/>
    <col min="15372" max="15372" width="46.140625" customWidth="1"/>
    <col min="15617" max="15617" width="7.42578125" customWidth="1"/>
    <col min="15618" max="15618" width="9.5703125" customWidth="1"/>
    <col min="15619" max="15619" width="25.140625" customWidth="1"/>
    <col min="15620" max="15620" width="17.42578125" customWidth="1"/>
    <col min="15621" max="15621" width="20.7109375" customWidth="1"/>
    <col min="15622" max="15622" width="35.140625" customWidth="1"/>
    <col min="15623" max="15623" width="20.7109375" customWidth="1"/>
    <col min="15624" max="15624" width="21.7109375" customWidth="1"/>
    <col min="15625" max="15625" width="22.140625" customWidth="1"/>
    <col min="15626" max="15626" width="41.5703125" customWidth="1"/>
    <col min="15627" max="15627" width="12.5703125" customWidth="1"/>
    <col min="15628" max="15628" width="46.140625" customWidth="1"/>
    <col min="15873" max="15873" width="7.42578125" customWidth="1"/>
    <col min="15874" max="15874" width="9.5703125" customWidth="1"/>
    <col min="15875" max="15875" width="25.140625" customWidth="1"/>
    <col min="15876" max="15876" width="17.42578125" customWidth="1"/>
    <col min="15877" max="15877" width="20.7109375" customWidth="1"/>
    <col min="15878" max="15878" width="35.140625" customWidth="1"/>
    <col min="15879" max="15879" width="20.7109375" customWidth="1"/>
    <col min="15880" max="15880" width="21.7109375" customWidth="1"/>
    <col min="15881" max="15881" width="22.140625" customWidth="1"/>
    <col min="15882" max="15882" width="41.5703125" customWidth="1"/>
    <col min="15883" max="15883" width="12.5703125" customWidth="1"/>
    <col min="15884" max="15884" width="46.140625" customWidth="1"/>
    <col min="16129" max="16129" width="7.42578125" customWidth="1"/>
    <col min="16130" max="16130" width="9.5703125" customWidth="1"/>
    <col min="16131" max="16131" width="25.140625" customWidth="1"/>
    <col min="16132" max="16132" width="17.42578125" customWidth="1"/>
    <col min="16133" max="16133" width="20.7109375" customWidth="1"/>
    <col min="16134" max="16134" width="35.140625" customWidth="1"/>
    <col min="16135" max="16135" width="20.7109375" customWidth="1"/>
    <col min="16136" max="16136" width="21.7109375" customWidth="1"/>
    <col min="16137" max="16137" width="22.140625" customWidth="1"/>
    <col min="16138" max="16138" width="41.5703125" customWidth="1"/>
    <col min="16139" max="16139" width="12.5703125" customWidth="1"/>
    <col min="16140" max="16140" width="46.140625" customWidth="1"/>
  </cols>
  <sheetData>
    <row r="1" spans="1:12" ht="54" customHeight="1" thickBot="1" x14ac:dyDescent="0.3">
      <c r="A1" s="31" t="s">
        <v>22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</row>
    <row r="2" spans="1:12" ht="51.6" customHeight="1" x14ac:dyDescent="0.25">
      <c r="A2" s="28" t="s">
        <v>25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30"/>
    </row>
    <row r="3" spans="1:12" ht="48" customHeight="1" x14ac:dyDescent="0.25">
      <c r="A3" s="25" t="s">
        <v>26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7"/>
    </row>
    <row r="4" spans="1:12" ht="48" customHeight="1" thickBot="1" x14ac:dyDescent="0.3">
      <c r="A4" s="22" t="s">
        <v>27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4"/>
    </row>
    <row r="5" spans="1:12" ht="45.75" thickBot="1" x14ac:dyDescent="0.3">
      <c r="A5" s="20"/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21" t="s">
        <v>10</v>
      </c>
    </row>
    <row r="6" spans="1:12" x14ac:dyDescent="0.25">
      <c r="A6" s="14">
        <v>1</v>
      </c>
      <c r="B6" s="15"/>
      <c r="C6" s="15"/>
      <c r="D6" s="15"/>
      <c r="E6" s="16"/>
      <c r="F6" s="17"/>
      <c r="G6" s="18"/>
      <c r="H6" s="15"/>
      <c r="I6" s="15"/>
      <c r="J6" s="15"/>
      <c r="K6" s="15" t="s">
        <v>16</v>
      </c>
      <c r="L6" s="19"/>
    </row>
    <row r="7" spans="1:12" x14ac:dyDescent="0.25">
      <c r="A7" s="2">
        <v>2</v>
      </c>
      <c r="B7" s="3"/>
      <c r="C7" s="3"/>
      <c r="D7" s="3"/>
      <c r="E7" s="4"/>
      <c r="F7" s="17"/>
      <c r="G7" s="5"/>
      <c r="H7" s="3"/>
      <c r="I7" s="3"/>
      <c r="J7" s="3"/>
      <c r="K7" s="3"/>
      <c r="L7" s="10"/>
    </row>
    <row r="8" spans="1:12" x14ac:dyDescent="0.25">
      <c r="A8" s="2">
        <v>3</v>
      </c>
      <c r="B8" s="3"/>
      <c r="C8" s="3"/>
      <c r="D8" s="3"/>
      <c r="E8" s="6"/>
      <c r="F8" s="17"/>
      <c r="G8" s="5"/>
      <c r="H8" s="3"/>
      <c r="I8" s="3"/>
      <c r="J8" s="3"/>
      <c r="K8" s="3"/>
      <c r="L8" s="10"/>
    </row>
    <row r="9" spans="1:12" x14ac:dyDescent="0.25">
      <c r="A9" s="2">
        <v>4</v>
      </c>
      <c r="B9" s="3"/>
      <c r="C9" s="3"/>
      <c r="D9" s="3"/>
      <c r="E9" s="6"/>
      <c r="F9" s="17"/>
      <c r="G9" s="5"/>
      <c r="H9" s="3"/>
      <c r="I9" s="3"/>
      <c r="J9" s="3"/>
      <c r="K9" s="3"/>
      <c r="L9" s="10"/>
    </row>
    <row r="10" spans="1:12" x14ac:dyDescent="0.25">
      <c r="A10" s="2">
        <v>5</v>
      </c>
      <c r="B10" s="3"/>
      <c r="C10" s="3"/>
      <c r="D10" s="3"/>
      <c r="E10" s="5"/>
      <c r="F10" s="17"/>
      <c r="G10" s="5"/>
      <c r="H10" s="3"/>
      <c r="I10" s="3"/>
      <c r="J10" s="3"/>
      <c r="K10" s="3"/>
      <c r="L10" s="10"/>
    </row>
    <row r="11" spans="1:12" x14ac:dyDescent="0.25">
      <c r="A11" s="2">
        <v>6</v>
      </c>
      <c r="B11" s="3"/>
      <c r="C11" s="3"/>
      <c r="D11" s="3"/>
      <c r="E11" s="5"/>
      <c r="F11" s="17"/>
      <c r="G11" s="5"/>
      <c r="H11" s="3"/>
      <c r="I11" s="3"/>
      <c r="J11" s="3"/>
      <c r="K11" s="3"/>
      <c r="L11" s="10"/>
    </row>
    <row r="12" spans="1:12" x14ac:dyDescent="0.25">
      <c r="A12" s="2">
        <v>7</v>
      </c>
      <c r="B12" s="3"/>
      <c r="C12" s="3"/>
      <c r="D12" s="3"/>
      <c r="E12" s="5"/>
      <c r="F12" s="17"/>
      <c r="G12" s="5"/>
      <c r="H12" s="3"/>
      <c r="I12" s="3"/>
      <c r="J12" s="3"/>
      <c r="K12" s="3"/>
      <c r="L12" s="10"/>
    </row>
    <row r="13" spans="1:12" x14ac:dyDescent="0.25">
      <c r="A13" s="2">
        <v>8</v>
      </c>
      <c r="B13" s="3"/>
      <c r="C13" s="3"/>
      <c r="D13" s="3"/>
      <c r="E13" s="6"/>
      <c r="F13" s="17"/>
      <c r="G13" s="5"/>
      <c r="H13" s="3"/>
      <c r="I13" s="3"/>
      <c r="J13" s="3"/>
      <c r="K13" s="3"/>
      <c r="L13" s="10"/>
    </row>
    <row r="14" spans="1:12" x14ac:dyDescent="0.25">
      <c r="A14" s="2">
        <v>9</v>
      </c>
      <c r="B14" s="3"/>
      <c r="C14" s="3"/>
      <c r="D14" s="3"/>
      <c r="E14" s="3"/>
      <c r="F14" s="17"/>
      <c r="G14" s="3"/>
      <c r="H14" s="3"/>
      <c r="I14" s="3"/>
      <c r="J14" s="3"/>
      <c r="K14" s="3"/>
      <c r="L14" s="11"/>
    </row>
    <row r="15" spans="1:12" x14ac:dyDescent="0.25">
      <c r="A15" s="2">
        <v>10</v>
      </c>
      <c r="B15" s="3"/>
      <c r="C15" s="3"/>
      <c r="D15" s="3"/>
      <c r="E15" s="3"/>
      <c r="F15" s="17"/>
      <c r="G15" s="3"/>
      <c r="H15" s="3"/>
      <c r="I15" s="3"/>
      <c r="J15" s="3"/>
      <c r="K15" s="3"/>
      <c r="L15" s="11"/>
    </row>
    <row r="16" spans="1:12" x14ac:dyDescent="0.25">
      <c r="A16" s="2">
        <v>11</v>
      </c>
      <c r="B16" s="3"/>
      <c r="C16" s="3"/>
      <c r="D16" s="3"/>
      <c r="E16" s="3"/>
      <c r="F16" s="17"/>
      <c r="G16" s="3"/>
      <c r="H16" s="3"/>
      <c r="I16" s="3"/>
      <c r="J16" s="3"/>
      <c r="K16" s="3"/>
      <c r="L16" s="11"/>
    </row>
    <row r="17" spans="1:12" x14ac:dyDescent="0.25">
      <c r="A17" s="2">
        <v>12</v>
      </c>
      <c r="B17" s="3"/>
      <c r="C17" s="3"/>
      <c r="D17" s="3"/>
      <c r="E17" s="3"/>
      <c r="F17" s="17"/>
      <c r="G17" s="3"/>
      <c r="H17" s="3"/>
      <c r="I17" s="3"/>
      <c r="J17" s="3"/>
      <c r="K17" s="3"/>
      <c r="L17" s="11"/>
    </row>
    <row r="18" spans="1:12" x14ac:dyDescent="0.25">
      <c r="A18" s="2">
        <v>13</v>
      </c>
      <c r="B18" s="3"/>
      <c r="C18" s="3"/>
      <c r="D18" s="3"/>
      <c r="E18" s="3"/>
      <c r="F18" s="17"/>
      <c r="G18" s="3"/>
      <c r="H18" s="3"/>
      <c r="I18" s="3"/>
      <c r="J18" s="3"/>
      <c r="K18" s="3"/>
      <c r="L18" s="11"/>
    </row>
    <row r="19" spans="1:12" x14ac:dyDescent="0.25">
      <c r="A19" s="2">
        <v>14</v>
      </c>
      <c r="B19" s="3"/>
      <c r="C19" s="3"/>
      <c r="D19" s="3"/>
      <c r="E19" s="3"/>
      <c r="F19" s="17"/>
      <c r="G19" s="3"/>
      <c r="H19" s="3"/>
      <c r="I19" s="3"/>
      <c r="J19" s="3"/>
      <c r="K19" s="3"/>
      <c r="L19" s="11"/>
    </row>
    <row r="20" spans="1:12" x14ac:dyDescent="0.25">
      <c r="A20" s="2">
        <v>15</v>
      </c>
      <c r="B20" s="3"/>
      <c r="C20" s="3"/>
      <c r="D20" s="3"/>
      <c r="E20" s="3"/>
      <c r="F20" s="17"/>
      <c r="G20" s="3"/>
      <c r="H20" s="3"/>
      <c r="I20" s="3"/>
      <c r="J20" s="3"/>
      <c r="K20" s="3"/>
      <c r="L20" s="11"/>
    </row>
    <row r="21" spans="1:12" x14ac:dyDescent="0.25">
      <c r="A21" s="2">
        <v>16</v>
      </c>
      <c r="B21" s="3"/>
      <c r="C21" s="3"/>
      <c r="D21" s="3"/>
      <c r="E21" s="3"/>
      <c r="F21" s="17"/>
      <c r="G21" s="3"/>
      <c r="H21" s="3"/>
      <c r="I21" s="3"/>
      <c r="J21" s="3"/>
      <c r="K21" s="3"/>
      <c r="L21" s="11"/>
    </row>
    <row r="22" spans="1:12" x14ac:dyDescent="0.25">
      <c r="A22" s="2">
        <v>17</v>
      </c>
      <c r="B22" s="3"/>
      <c r="C22" s="3"/>
      <c r="D22" s="3"/>
      <c r="E22" s="3"/>
      <c r="F22" s="17"/>
      <c r="G22" s="3"/>
      <c r="H22" s="3"/>
      <c r="I22" s="3"/>
      <c r="J22" s="3"/>
      <c r="K22" s="3"/>
      <c r="L22" s="11"/>
    </row>
    <row r="23" spans="1:12" ht="15.75" thickBot="1" x14ac:dyDescent="0.3">
      <c r="A23" s="12">
        <v>18</v>
      </c>
      <c r="B23" s="7"/>
      <c r="C23" s="7"/>
      <c r="D23" s="7"/>
      <c r="E23" s="7"/>
      <c r="F23" s="17"/>
      <c r="G23" s="7"/>
      <c r="H23" s="7"/>
      <c r="I23" s="7"/>
      <c r="J23" s="7"/>
      <c r="K23" s="7"/>
      <c r="L23" s="13"/>
    </row>
    <row r="25" spans="1:12" x14ac:dyDescent="0.25">
      <c r="E25" s="8"/>
      <c r="F25" s="8"/>
      <c r="G25" s="8"/>
      <c r="H25" s="8"/>
      <c r="I25" s="8"/>
      <c r="J25" s="8"/>
    </row>
    <row r="26" spans="1:12" x14ac:dyDescent="0.25">
      <c r="E26" s="8"/>
      <c r="F26" s="8"/>
      <c r="G26" s="8"/>
      <c r="H26" s="8"/>
      <c r="I26" s="8"/>
      <c r="J26" s="8"/>
    </row>
    <row r="27" spans="1:12" x14ac:dyDescent="0.25">
      <c r="E27" s="8"/>
      <c r="F27" s="8"/>
      <c r="G27" s="8"/>
      <c r="H27" s="8"/>
      <c r="I27" s="8"/>
      <c r="J27" s="8"/>
    </row>
    <row r="28" spans="1:12" x14ac:dyDescent="0.25">
      <c r="E28" s="8"/>
      <c r="F28" s="8"/>
      <c r="G28" s="8"/>
      <c r="H28" s="8"/>
      <c r="I28" s="8"/>
      <c r="J28" s="8"/>
    </row>
    <row r="29" spans="1:12" x14ac:dyDescent="0.25">
      <c r="E29" s="8"/>
      <c r="F29" s="8"/>
      <c r="G29" s="8"/>
      <c r="H29" s="8"/>
      <c r="I29" s="8"/>
      <c r="J29" s="8"/>
    </row>
    <row r="30" spans="1:12" x14ac:dyDescent="0.25">
      <c r="E30" s="8"/>
      <c r="F30" s="8"/>
      <c r="G30" s="8"/>
      <c r="H30" s="8"/>
      <c r="I30" s="8"/>
      <c r="J30" s="8"/>
    </row>
    <row r="31" spans="1:12" x14ac:dyDescent="0.25">
      <c r="E31" s="8"/>
      <c r="F31" s="8"/>
      <c r="G31" s="8"/>
      <c r="H31" s="8"/>
      <c r="I31" s="8"/>
      <c r="J31" s="8"/>
    </row>
    <row r="32" spans="1:12" x14ac:dyDescent="0.25">
      <c r="E32" s="8"/>
      <c r="F32" s="8"/>
      <c r="G32" s="8"/>
      <c r="H32" s="8"/>
      <c r="I32" s="8"/>
      <c r="J32" s="8"/>
    </row>
    <row r="33" spans="5:10" x14ac:dyDescent="0.25">
      <c r="E33" s="8"/>
      <c r="F33" s="8"/>
      <c r="G33" s="8"/>
      <c r="H33" s="8"/>
      <c r="I33" s="8"/>
      <c r="J33" s="8"/>
    </row>
    <row r="34" spans="5:10" x14ac:dyDescent="0.25">
      <c r="E34" s="8"/>
      <c r="F34" s="8"/>
      <c r="G34" s="8"/>
      <c r="H34" s="8"/>
      <c r="I34" s="8"/>
      <c r="J34" s="8"/>
    </row>
    <row r="35" spans="5:10" x14ac:dyDescent="0.25">
      <c r="E35" s="8"/>
      <c r="F35" s="8"/>
      <c r="G35" s="8"/>
      <c r="H35" s="8"/>
    </row>
    <row r="36" spans="5:10" x14ac:dyDescent="0.25">
      <c r="E36" s="8"/>
      <c r="F36" s="8"/>
      <c r="G36" s="8"/>
      <c r="H36" s="8"/>
    </row>
  </sheetData>
  <mergeCells count="4">
    <mergeCell ref="A4:L4"/>
    <mergeCell ref="A3:L3"/>
    <mergeCell ref="A2:L2"/>
    <mergeCell ref="A1:L1"/>
  </mergeCells>
  <dataValidations count="2">
    <dataValidation type="list" allowBlank="1" showInputMessage="1" showErrorMessage="1" sqref="J7:J23 JF7:JF23 TB7:TB23 ACX7:ACX23 AMT7:AMT23 AWP7:AWP23 BGL7:BGL23 BQH7:BQH23 CAD7:CAD23 CJZ7:CJZ23 CTV7:CTV23 DDR7:DDR23 DNN7:DNN23 DXJ7:DXJ23 EHF7:EHF23 ERB7:ERB23 FAX7:FAX23 FKT7:FKT23 FUP7:FUP23 GEL7:GEL23 GOH7:GOH23 GYD7:GYD23 HHZ7:HHZ23 HRV7:HRV23 IBR7:IBR23 ILN7:ILN23 IVJ7:IVJ23 JFF7:JFF23 JPB7:JPB23 JYX7:JYX23 KIT7:KIT23 KSP7:KSP23 LCL7:LCL23 LMH7:LMH23 LWD7:LWD23 MFZ7:MFZ23 MPV7:MPV23 MZR7:MZR23 NJN7:NJN23 NTJ7:NTJ23 ODF7:ODF23 ONB7:ONB23 OWX7:OWX23 PGT7:PGT23 PQP7:PQP23 QAL7:QAL23 QKH7:QKH23 QUD7:QUD23 RDZ7:RDZ23 RNV7:RNV23 RXR7:RXR23 SHN7:SHN23 SRJ7:SRJ23 TBF7:TBF23 TLB7:TLB23 TUX7:TUX23 UET7:UET23 UOP7:UOP23 UYL7:UYL23 VIH7:VIH23 VSD7:VSD23 WBZ7:WBZ23 WLV7:WLV23 WVR7:WVR23 J65543:J65559 JF65543:JF65559 TB65543:TB65559 ACX65543:ACX65559 AMT65543:AMT65559 AWP65543:AWP65559 BGL65543:BGL65559 BQH65543:BQH65559 CAD65543:CAD65559 CJZ65543:CJZ65559 CTV65543:CTV65559 DDR65543:DDR65559 DNN65543:DNN65559 DXJ65543:DXJ65559 EHF65543:EHF65559 ERB65543:ERB65559 FAX65543:FAX65559 FKT65543:FKT65559 FUP65543:FUP65559 GEL65543:GEL65559 GOH65543:GOH65559 GYD65543:GYD65559 HHZ65543:HHZ65559 HRV65543:HRV65559 IBR65543:IBR65559 ILN65543:ILN65559 IVJ65543:IVJ65559 JFF65543:JFF65559 JPB65543:JPB65559 JYX65543:JYX65559 KIT65543:KIT65559 KSP65543:KSP65559 LCL65543:LCL65559 LMH65543:LMH65559 LWD65543:LWD65559 MFZ65543:MFZ65559 MPV65543:MPV65559 MZR65543:MZR65559 NJN65543:NJN65559 NTJ65543:NTJ65559 ODF65543:ODF65559 ONB65543:ONB65559 OWX65543:OWX65559 PGT65543:PGT65559 PQP65543:PQP65559 QAL65543:QAL65559 QKH65543:QKH65559 QUD65543:QUD65559 RDZ65543:RDZ65559 RNV65543:RNV65559 RXR65543:RXR65559 SHN65543:SHN65559 SRJ65543:SRJ65559 TBF65543:TBF65559 TLB65543:TLB65559 TUX65543:TUX65559 UET65543:UET65559 UOP65543:UOP65559 UYL65543:UYL65559 VIH65543:VIH65559 VSD65543:VSD65559 WBZ65543:WBZ65559 WLV65543:WLV65559 WVR65543:WVR65559 J131079:J131095 JF131079:JF131095 TB131079:TB131095 ACX131079:ACX131095 AMT131079:AMT131095 AWP131079:AWP131095 BGL131079:BGL131095 BQH131079:BQH131095 CAD131079:CAD131095 CJZ131079:CJZ131095 CTV131079:CTV131095 DDR131079:DDR131095 DNN131079:DNN131095 DXJ131079:DXJ131095 EHF131079:EHF131095 ERB131079:ERB131095 FAX131079:FAX131095 FKT131079:FKT131095 FUP131079:FUP131095 GEL131079:GEL131095 GOH131079:GOH131095 GYD131079:GYD131095 HHZ131079:HHZ131095 HRV131079:HRV131095 IBR131079:IBR131095 ILN131079:ILN131095 IVJ131079:IVJ131095 JFF131079:JFF131095 JPB131079:JPB131095 JYX131079:JYX131095 KIT131079:KIT131095 KSP131079:KSP131095 LCL131079:LCL131095 LMH131079:LMH131095 LWD131079:LWD131095 MFZ131079:MFZ131095 MPV131079:MPV131095 MZR131079:MZR131095 NJN131079:NJN131095 NTJ131079:NTJ131095 ODF131079:ODF131095 ONB131079:ONB131095 OWX131079:OWX131095 PGT131079:PGT131095 PQP131079:PQP131095 QAL131079:QAL131095 QKH131079:QKH131095 QUD131079:QUD131095 RDZ131079:RDZ131095 RNV131079:RNV131095 RXR131079:RXR131095 SHN131079:SHN131095 SRJ131079:SRJ131095 TBF131079:TBF131095 TLB131079:TLB131095 TUX131079:TUX131095 UET131079:UET131095 UOP131079:UOP131095 UYL131079:UYL131095 VIH131079:VIH131095 VSD131079:VSD131095 WBZ131079:WBZ131095 WLV131079:WLV131095 WVR131079:WVR131095 J196615:J196631 JF196615:JF196631 TB196615:TB196631 ACX196615:ACX196631 AMT196615:AMT196631 AWP196615:AWP196631 BGL196615:BGL196631 BQH196615:BQH196631 CAD196615:CAD196631 CJZ196615:CJZ196631 CTV196615:CTV196631 DDR196615:DDR196631 DNN196615:DNN196631 DXJ196615:DXJ196631 EHF196615:EHF196631 ERB196615:ERB196631 FAX196615:FAX196631 FKT196615:FKT196631 FUP196615:FUP196631 GEL196615:GEL196631 GOH196615:GOH196631 GYD196615:GYD196631 HHZ196615:HHZ196631 HRV196615:HRV196631 IBR196615:IBR196631 ILN196615:ILN196631 IVJ196615:IVJ196631 JFF196615:JFF196631 JPB196615:JPB196631 JYX196615:JYX196631 KIT196615:KIT196631 KSP196615:KSP196631 LCL196615:LCL196631 LMH196615:LMH196631 LWD196615:LWD196631 MFZ196615:MFZ196631 MPV196615:MPV196631 MZR196615:MZR196631 NJN196615:NJN196631 NTJ196615:NTJ196631 ODF196615:ODF196631 ONB196615:ONB196631 OWX196615:OWX196631 PGT196615:PGT196631 PQP196615:PQP196631 QAL196615:QAL196631 QKH196615:QKH196631 QUD196615:QUD196631 RDZ196615:RDZ196631 RNV196615:RNV196631 RXR196615:RXR196631 SHN196615:SHN196631 SRJ196615:SRJ196631 TBF196615:TBF196631 TLB196615:TLB196631 TUX196615:TUX196631 UET196615:UET196631 UOP196615:UOP196631 UYL196615:UYL196631 VIH196615:VIH196631 VSD196615:VSD196631 WBZ196615:WBZ196631 WLV196615:WLV196631 WVR196615:WVR196631 J262151:J262167 JF262151:JF262167 TB262151:TB262167 ACX262151:ACX262167 AMT262151:AMT262167 AWP262151:AWP262167 BGL262151:BGL262167 BQH262151:BQH262167 CAD262151:CAD262167 CJZ262151:CJZ262167 CTV262151:CTV262167 DDR262151:DDR262167 DNN262151:DNN262167 DXJ262151:DXJ262167 EHF262151:EHF262167 ERB262151:ERB262167 FAX262151:FAX262167 FKT262151:FKT262167 FUP262151:FUP262167 GEL262151:GEL262167 GOH262151:GOH262167 GYD262151:GYD262167 HHZ262151:HHZ262167 HRV262151:HRV262167 IBR262151:IBR262167 ILN262151:ILN262167 IVJ262151:IVJ262167 JFF262151:JFF262167 JPB262151:JPB262167 JYX262151:JYX262167 KIT262151:KIT262167 KSP262151:KSP262167 LCL262151:LCL262167 LMH262151:LMH262167 LWD262151:LWD262167 MFZ262151:MFZ262167 MPV262151:MPV262167 MZR262151:MZR262167 NJN262151:NJN262167 NTJ262151:NTJ262167 ODF262151:ODF262167 ONB262151:ONB262167 OWX262151:OWX262167 PGT262151:PGT262167 PQP262151:PQP262167 QAL262151:QAL262167 QKH262151:QKH262167 QUD262151:QUD262167 RDZ262151:RDZ262167 RNV262151:RNV262167 RXR262151:RXR262167 SHN262151:SHN262167 SRJ262151:SRJ262167 TBF262151:TBF262167 TLB262151:TLB262167 TUX262151:TUX262167 UET262151:UET262167 UOP262151:UOP262167 UYL262151:UYL262167 VIH262151:VIH262167 VSD262151:VSD262167 WBZ262151:WBZ262167 WLV262151:WLV262167 WVR262151:WVR262167 J327687:J327703 JF327687:JF327703 TB327687:TB327703 ACX327687:ACX327703 AMT327687:AMT327703 AWP327687:AWP327703 BGL327687:BGL327703 BQH327687:BQH327703 CAD327687:CAD327703 CJZ327687:CJZ327703 CTV327687:CTV327703 DDR327687:DDR327703 DNN327687:DNN327703 DXJ327687:DXJ327703 EHF327687:EHF327703 ERB327687:ERB327703 FAX327687:FAX327703 FKT327687:FKT327703 FUP327687:FUP327703 GEL327687:GEL327703 GOH327687:GOH327703 GYD327687:GYD327703 HHZ327687:HHZ327703 HRV327687:HRV327703 IBR327687:IBR327703 ILN327687:ILN327703 IVJ327687:IVJ327703 JFF327687:JFF327703 JPB327687:JPB327703 JYX327687:JYX327703 KIT327687:KIT327703 KSP327687:KSP327703 LCL327687:LCL327703 LMH327687:LMH327703 LWD327687:LWD327703 MFZ327687:MFZ327703 MPV327687:MPV327703 MZR327687:MZR327703 NJN327687:NJN327703 NTJ327687:NTJ327703 ODF327687:ODF327703 ONB327687:ONB327703 OWX327687:OWX327703 PGT327687:PGT327703 PQP327687:PQP327703 QAL327687:QAL327703 QKH327687:QKH327703 QUD327687:QUD327703 RDZ327687:RDZ327703 RNV327687:RNV327703 RXR327687:RXR327703 SHN327687:SHN327703 SRJ327687:SRJ327703 TBF327687:TBF327703 TLB327687:TLB327703 TUX327687:TUX327703 UET327687:UET327703 UOP327687:UOP327703 UYL327687:UYL327703 VIH327687:VIH327703 VSD327687:VSD327703 WBZ327687:WBZ327703 WLV327687:WLV327703 WVR327687:WVR327703 J393223:J393239 JF393223:JF393239 TB393223:TB393239 ACX393223:ACX393239 AMT393223:AMT393239 AWP393223:AWP393239 BGL393223:BGL393239 BQH393223:BQH393239 CAD393223:CAD393239 CJZ393223:CJZ393239 CTV393223:CTV393239 DDR393223:DDR393239 DNN393223:DNN393239 DXJ393223:DXJ393239 EHF393223:EHF393239 ERB393223:ERB393239 FAX393223:FAX393239 FKT393223:FKT393239 FUP393223:FUP393239 GEL393223:GEL393239 GOH393223:GOH393239 GYD393223:GYD393239 HHZ393223:HHZ393239 HRV393223:HRV393239 IBR393223:IBR393239 ILN393223:ILN393239 IVJ393223:IVJ393239 JFF393223:JFF393239 JPB393223:JPB393239 JYX393223:JYX393239 KIT393223:KIT393239 KSP393223:KSP393239 LCL393223:LCL393239 LMH393223:LMH393239 LWD393223:LWD393239 MFZ393223:MFZ393239 MPV393223:MPV393239 MZR393223:MZR393239 NJN393223:NJN393239 NTJ393223:NTJ393239 ODF393223:ODF393239 ONB393223:ONB393239 OWX393223:OWX393239 PGT393223:PGT393239 PQP393223:PQP393239 QAL393223:QAL393239 QKH393223:QKH393239 QUD393223:QUD393239 RDZ393223:RDZ393239 RNV393223:RNV393239 RXR393223:RXR393239 SHN393223:SHN393239 SRJ393223:SRJ393239 TBF393223:TBF393239 TLB393223:TLB393239 TUX393223:TUX393239 UET393223:UET393239 UOP393223:UOP393239 UYL393223:UYL393239 VIH393223:VIH393239 VSD393223:VSD393239 WBZ393223:WBZ393239 WLV393223:WLV393239 WVR393223:WVR393239 J458759:J458775 JF458759:JF458775 TB458759:TB458775 ACX458759:ACX458775 AMT458759:AMT458775 AWP458759:AWP458775 BGL458759:BGL458775 BQH458759:BQH458775 CAD458759:CAD458775 CJZ458759:CJZ458775 CTV458759:CTV458775 DDR458759:DDR458775 DNN458759:DNN458775 DXJ458759:DXJ458775 EHF458759:EHF458775 ERB458759:ERB458775 FAX458759:FAX458775 FKT458759:FKT458775 FUP458759:FUP458775 GEL458759:GEL458775 GOH458759:GOH458775 GYD458759:GYD458775 HHZ458759:HHZ458775 HRV458759:HRV458775 IBR458759:IBR458775 ILN458759:ILN458775 IVJ458759:IVJ458775 JFF458759:JFF458775 JPB458759:JPB458775 JYX458759:JYX458775 KIT458759:KIT458775 KSP458759:KSP458775 LCL458759:LCL458775 LMH458759:LMH458775 LWD458759:LWD458775 MFZ458759:MFZ458775 MPV458759:MPV458775 MZR458759:MZR458775 NJN458759:NJN458775 NTJ458759:NTJ458775 ODF458759:ODF458775 ONB458759:ONB458775 OWX458759:OWX458775 PGT458759:PGT458775 PQP458759:PQP458775 QAL458759:QAL458775 QKH458759:QKH458775 QUD458759:QUD458775 RDZ458759:RDZ458775 RNV458759:RNV458775 RXR458759:RXR458775 SHN458759:SHN458775 SRJ458759:SRJ458775 TBF458759:TBF458775 TLB458759:TLB458775 TUX458759:TUX458775 UET458759:UET458775 UOP458759:UOP458775 UYL458759:UYL458775 VIH458759:VIH458775 VSD458759:VSD458775 WBZ458759:WBZ458775 WLV458759:WLV458775 WVR458759:WVR458775 J524295:J524311 JF524295:JF524311 TB524295:TB524311 ACX524295:ACX524311 AMT524295:AMT524311 AWP524295:AWP524311 BGL524295:BGL524311 BQH524295:BQH524311 CAD524295:CAD524311 CJZ524295:CJZ524311 CTV524295:CTV524311 DDR524295:DDR524311 DNN524295:DNN524311 DXJ524295:DXJ524311 EHF524295:EHF524311 ERB524295:ERB524311 FAX524295:FAX524311 FKT524295:FKT524311 FUP524295:FUP524311 GEL524295:GEL524311 GOH524295:GOH524311 GYD524295:GYD524311 HHZ524295:HHZ524311 HRV524295:HRV524311 IBR524295:IBR524311 ILN524295:ILN524311 IVJ524295:IVJ524311 JFF524295:JFF524311 JPB524295:JPB524311 JYX524295:JYX524311 KIT524295:KIT524311 KSP524295:KSP524311 LCL524295:LCL524311 LMH524295:LMH524311 LWD524295:LWD524311 MFZ524295:MFZ524311 MPV524295:MPV524311 MZR524295:MZR524311 NJN524295:NJN524311 NTJ524295:NTJ524311 ODF524295:ODF524311 ONB524295:ONB524311 OWX524295:OWX524311 PGT524295:PGT524311 PQP524295:PQP524311 QAL524295:QAL524311 QKH524295:QKH524311 QUD524295:QUD524311 RDZ524295:RDZ524311 RNV524295:RNV524311 RXR524295:RXR524311 SHN524295:SHN524311 SRJ524295:SRJ524311 TBF524295:TBF524311 TLB524295:TLB524311 TUX524295:TUX524311 UET524295:UET524311 UOP524295:UOP524311 UYL524295:UYL524311 VIH524295:VIH524311 VSD524295:VSD524311 WBZ524295:WBZ524311 WLV524295:WLV524311 WVR524295:WVR524311 J589831:J589847 JF589831:JF589847 TB589831:TB589847 ACX589831:ACX589847 AMT589831:AMT589847 AWP589831:AWP589847 BGL589831:BGL589847 BQH589831:BQH589847 CAD589831:CAD589847 CJZ589831:CJZ589847 CTV589831:CTV589847 DDR589831:DDR589847 DNN589831:DNN589847 DXJ589831:DXJ589847 EHF589831:EHF589847 ERB589831:ERB589847 FAX589831:FAX589847 FKT589831:FKT589847 FUP589831:FUP589847 GEL589831:GEL589847 GOH589831:GOH589847 GYD589831:GYD589847 HHZ589831:HHZ589847 HRV589831:HRV589847 IBR589831:IBR589847 ILN589831:ILN589847 IVJ589831:IVJ589847 JFF589831:JFF589847 JPB589831:JPB589847 JYX589831:JYX589847 KIT589831:KIT589847 KSP589831:KSP589847 LCL589831:LCL589847 LMH589831:LMH589847 LWD589831:LWD589847 MFZ589831:MFZ589847 MPV589831:MPV589847 MZR589831:MZR589847 NJN589831:NJN589847 NTJ589831:NTJ589847 ODF589831:ODF589847 ONB589831:ONB589847 OWX589831:OWX589847 PGT589831:PGT589847 PQP589831:PQP589847 QAL589831:QAL589847 QKH589831:QKH589847 QUD589831:QUD589847 RDZ589831:RDZ589847 RNV589831:RNV589847 RXR589831:RXR589847 SHN589831:SHN589847 SRJ589831:SRJ589847 TBF589831:TBF589847 TLB589831:TLB589847 TUX589831:TUX589847 UET589831:UET589847 UOP589831:UOP589847 UYL589831:UYL589847 VIH589831:VIH589847 VSD589831:VSD589847 WBZ589831:WBZ589847 WLV589831:WLV589847 WVR589831:WVR589847 J655367:J655383 JF655367:JF655383 TB655367:TB655383 ACX655367:ACX655383 AMT655367:AMT655383 AWP655367:AWP655383 BGL655367:BGL655383 BQH655367:BQH655383 CAD655367:CAD655383 CJZ655367:CJZ655383 CTV655367:CTV655383 DDR655367:DDR655383 DNN655367:DNN655383 DXJ655367:DXJ655383 EHF655367:EHF655383 ERB655367:ERB655383 FAX655367:FAX655383 FKT655367:FKT655383 FUP655367:FUP655383 GEL655367:GEL655383 GOH655367:GOH655383 GYD655367:GYD655383 HHZ655367:HHZ655383 HRV655367:HRV655383 IBR655367:IBR655383 ILN655367:ILN655383 IVJ655367:IVJ655383 JFF655367:JFF655383 JPB655367:JPB655383 JYX655367:JYX655383 KIT655367:KIT655383 KSP655367:KSP655383 LCL655367:LCL655383 LMH655367:LMH655383 LWD655367:LWD655383 MFZ655367:MFZ655383 MPV655367:MPV655383 MZR655367:MZR655383 NJN655367:NJN655383 NTJ655367:NTJ655383 ODF655367:ODF655383 ONB655367:ONB655383 OWX655367:OWX655383 PGT655367:PGT655383 PQP655367:PQP655383 QAL655367:QAL655383 QKH655367:QKH655383 QUD655367:QUD655383 RDZ655367:RDZ655383 RNV655367:RNV655383 RXR655367:RXR655383 SHN655367:SHN655383 SRJ655367:SRJ655383 TBF655367:TBF655383 TLB655367:TLB655383 TUX655367:TUX655383 UET655367:UET655383 UOP655367:UOP655383 UYL655367:UYL655383 VIH655367:VIH655383 VSD655367:VSD655383 WBZ655367:WBZ655383 WLV655367:WLV655383 WVR655367:WVR655383 J720903:J720919 JF720903:JF720919 TB720903:TB720919 ACX720903:ACX720919 AMT720903:AMT720919 AWP720903:AWP720919 BGL720903:BGL720919 BQH720903:BQH720919 CAD720903:CAD720919 CJZ720903:CJZ720919 CTV720903:CTV720919 DDR720903:DDR720919 DNN720903:DNN720919 DXJ720903:DXJ720919 EHF720903:EHF720919 ERB720903:ERB720919 FAX720903:FAX720919 FKT720903:FKT720919 FUP720903:FUP720919 GEL720903:GEL720919 GOH720903:GOH720919 GYD720903:GYD720919 HHZ720903:HHZ720919 HRV720903:HRV720919 IBR720903:IBR720919 ILN720903:ILN720919 IVJ720903:IVJ720919 JFF720903:JFF720919 JPB720903:JPB720919 JYX720903:JYX720919 KIT720903:KIT720919 KSP720903:KSP720919 LCL720903:LCL720919 LMH720903:LMH720919 LWD720903:LWD720919 MFZ720903:MFZ720919 MPV720903:MPV720919 MZR720903:MZR720919 NJN720903:NJN720919 NTJ720903:NTJ720919 ODF720903:ODF720919 ONB720903:ONB720919 OWX720903:OWX720919 PGT720903:PGT720919 PQP720903:PQP720919 QAL720903:QAL720919 QKH720903:QKH720919 QUD720903:QUD720919 RDZ720903:RDZ720919 RNV720903:RNV720919 RXR720903:RXR720919 SHN720903:SHN720919 SRJ720903:SRJ720919 TBF720903:TBF720919 TLB720903:TLB720919 TUX720903:TUX720919 UET720903:UET720919 UOP720903:UOP720919 UYL720903:UYL720919 VIH720903:VIH720919 VSD720903:VSD720919 WBZ720903:WBZ720919 WLV720903:WLV720919 WVR720903:WVR720919 J786439:J786455 JF786439:JF786455 TB786439:TB786455 ACX786439:ACX786455 AMT786439:AMT786455 AWP786439:AWP786455 BGL786439:BGL786455 BQH786439:BQH786455 CAD786439:CAD786455 CJZ786439:CJZ786455 CTV786439:CTV786455 DDR786439:DDR786455 DNN786439:DNN786455 DXJ786439:DXJ786455 EHF786439:EHF786455 ERB786439:ERB786455 FAX786439:FAX786455 FKT786439:FKT786455 FUP786439:FUP786455 GEL786439:GEL786455 GOH786439:GOH786455 GYD786439:GYD786455 HHZ786439:HHZ786455 HRV786439:HRV786455 IBR786439:IBR786455 ILN786439:ILN786455 IVJ786439:IVJ786455 JFF786439:JFF786455 JPB786439:JPB786455 JYX786439:JYX786455 KIT786439:KIT786455 KSP786439:KSP786455 LCL786439:LCL786455 LMH786439:LMH786455 LWD786439:LWD786455 MFZ786439:MFZ786455 MPV786439:MPV786455 MZR786439:MZR786455 NJN786439:NJN786455 NTJ786439:NTJ786455 ODF786439:ODF786455 ONB786439:ONB786455 OWX786439:OWX786455 PGT786439:PGT786455 PQP786439:PQP786455 QAL786439:QAL786455 QKH786439:QKH786455 QUD786439:QUD786455 RDZ786439:RDZ786455 RNV786439:RNV786455 RXR786439:RXR786455 SHN786439:SHN786455 SRJ786439:SRJ786455 TBF786439:TBF786455 TLB786439:TLB786455 TUX786439:TUX786455 UET786439:UET786455 UOP786439:UOP786455 UYL786439:UYL786455 VIH786439:VIH786455 VSD786439:VSD786455 WBZ786439:WBZ786455 WLV786439:WLV786455 WVR786439:WVR786455 J851975:J851991 JF851975:JF851991 TB851975:TB851991 ACX851975:ACX851991 AMT851975:AMT851991 AWP851975:AWP851991 BGL851975:BGL851991 BQH851975:BQH851991 CAD851975:CAD851991 CJZ851975:CJZ851991 CTV851975:CTV851991 DDR851975:DDR851991 DNN851975:DNN851991 DXJ851975:DXJ851991 EHF851975:EHF851991 ERB851975:ERB851991 FAX851975:FAX851991 FKT851975:FKT851991 FUP851975:FUP851991 GEL851975:GEL851991 GOH851975:GOH851991 GYD851975:GYD851991 HHZ851975:HHZ851991 HRV851975:HRV851991 IBR851975:IBR851991 ILN851975:ILN851991 IVJ851975:IVJ851991 JFF851975:JFF851991 JPB851975:JPB851991 JYX851975:JYX851991 KIT851975:KIT851991 KSP851975:KSP851991 LCL851975:LCL851991 LMH851975:LMH851991 LWD851975:LWD851991 MFZ851975:MFZ851991 MPV851975:MPV851991 MZR851975:MZR851991 NJN851975:NJN851991 NTJ851975:NTJ851991 ODF851975:ODF851991 ONB851975:ONB851991 OWX851975:OWX851991 PGT851975:PGT851991 PQP851975:PQP851991 QAL851975:QAL851991 QKH851975:QKH851991 QUD851975:QUD851991 RDZ851975:RDZ851991 RNV851975:RNV851991 RXR851975:RXR851991 SHN851975:SHN851991 SRJ851975:SRJ851991 TBF851975:TBF851991 TLB851975:TLB851991 TUX851975:TUX851991 UET851975:UET851991 UOP851975:UOP851991 UYL851975:UYL851991 VIH851975:VIH851991 VSD851975:VSD851991 WBZ851975:WBZ851991 WLV851975:WLV851991 WVR851975:WVR851991 J917511:J917527 JF917511:JF917527 TB917511:TB917527 ACX917511:ACX917527 AMT917511:AMT917527 AWP917511:AWP917527 BGL917511:BGL917527 BQH917511:BQH917527 CAD917511:CAD917527 CJZ917511:CJZ917527 CTV917511:CTV917527 DDR917511:DDR917527 DNN917511:DNN917527 DXJ917511:DXJ917527 EHF917511:EHF917527 ERB917511:ERB917527 FAX917511:FAX917527 FKT917511:FKT917527 FUP917511:FUP917527 GEL917511:GEL917527 GOH917511:GOH917527 GYD917511:GYD917527 HHZ917511:HHZ917527 HRV917511:HRV917527 IBR917511:IBR917527 ILN917511:ILN917527 IVJ917511:IVJ917527 JFF917511:JFF917527 JPB917511:JPB917527 JYX917511:JYX917527 KIT917511:KIT917527 KSP917511:KSP917527 LCL917511:LCL917527 LMH917511:LMH917527 LWD917511:LWD917527 MFZ917511:MFZ917527 MPV917511:MPV917527 MZR917511:MZR917527 NJN917511:NJN917527 NTJ917511:NTJ917527 ODF917511:ODF917527 ONB917511:ONB917527 OWX917511:OWX917527 PGT917511:PGT917527 PQP917511:PQP917527 QAL917511:QAL917527 QKH917511:QKH917527 QUD917511:QUD917527 RDZ917511:RDZ917527 RNV917511:RNV917527 RXR917511:RXR917527 SHN917511:SHN917527 SRJ917511:SRJ917527 TBF917511:TBF917527 TLB917511:TLB917527 TUX917511:TUX917527 UET917511:UET917527 UOP917511:UOP917527 UYL917511:UYL917527 VIH917511:VIH917527 VSD917511:VSD917527 WBZ917511:WBZ917527 WLV917511:WLV917527 WVR917511:WVR917527 J983047:J983063 JF983047:JF983063 TB983047:TB983063 ACX983047:ACX983063 AMT983047:AMT983063 AWP983047:AWP983063 BGL983047:BGL983063 BQH983047:BQH983063 CAD983047:CAD983063 CJZ983047:CJZ983063 CTV983047:CTV983063 DDR983047:DDR983063 DNN983047:DNN983063 DXJ983047:DXJ983063 EHF983047:EHF983063 ERB983047:ERB983063 FAX983047:FAX983063 FKT983047:FKT983063 FUP983047:FUP983063 GEL983047:GEL983063 GOH983047:GOH983063 GYD983047:GYD983063 HHZ983047:HHZ983063 HRV983047:HRV983063 IBR983047:IBR983063 ILN983047:ILN983063 IVJ983047:IVJ983063 JFF983047:JFF983063 JPB983047:JPB983063 JYX983047:JYX983063 KIT983047:KIT983063 KSP983047:KSP983063 LCL983047:LCL983063 LMH983047:LMH983063 LWD983047:LWD983063 MFZ983047:MFZ983063 MPV983047:MPV983063 MZR983047:MZR983063 NJN983047:NJN983063 NTJ983047:NTJ983063 ODF983047:ODF983063 ONB983047:ONB983063 OWX983047:OWX983063 PGT983047:PGT983063 PQP983047:PQP983063 QAL983047:QAL983063 QKH983047:QKH983063 QUD983047:QUD983063 RDZ983047:RDZ983063 RNV983047:RNV983063 RXR983047:RXR983063 SHN983047:SHN983063 SRJ983047:SRJ983063 TBF983047:TBF983063 TLB983047:TLB983063 TUX983047:TUX983063 UET983047:UET983063 UOP983047:UOP983063 UYL983047:UYL983063 VIH983047:VIH983063 VSD983047:VSD983063 WBZ983047:WBZ983063 WLV983047:WLV983063 WVR983047:WVR983063" xr:uid="{95F683C2-B79A-4566-9941-B70530879CFA}">
      <formula1>#REF!</formula1>
    </dataValidation>
    <dataValidation showDropDown="1" showInputMessage="1" showErrorMessage="1" sqref="E65540:I65540 JA65540:JE65540 SW65540:TA65540 ACS65540:ACW65540 AMO65540:AMS65540 AWK65540:AWO65540 BGG65540:BGK65540 BQC65540:BQG65540 BZY65540:CAC65540 CJU65540:CJY65540 CTQ65540:CTU65540 DDM65540:DDQ65540 DNI65540:DNM65540 DXE65540:DXI65540 EHA65540:EHE65540 EQW65540:ERA65540 FAS65540:FAW65540 FKO65540:FKS65540 FUK65540:FUO65540 GEG65540:GEK65540 GOC65540:GOG65540 GXY65540:GYC65540 HHU65540:HHY65540 HRQ65540:HRU65540 IBM65540:IBQ65540 ILI65540:ILM65540 IVE65540:IVI65540 JFA65540:JFE65540 JOW65540:JPA65540 JYS65540:JYW65540 KIO65540:KIS65540 KSK65540:KSO65540 LCG65540:LCK65540 LMC65540:LMG65540 LVY65540:LWC65540 MFU65540:MFY65540 MPQ65540:MPU65540 MZM65540:MZQ65540 NJI65540:NJM65540 NTE65540:NTI65540 ODA65540:ODE65540 OMW65540:ONA65540 OWS65540:OWW65540 PGO65540:PGS65540 PQK65540:PQO65540 QAG65540:QAK65540 QKC65540:QKG65540 QTY65540:QUC65540 RDU65540:RDY65540 RNQ65540:RNU65540 RXM65540:RXQ65540 SHI65540:SHM65540 SRE65540:SRI65540 TBA65540:TBE65540 TKW65540:TLA65540 TUS65540:TUW65540 UEO65540:UES65540 UOK65540:UOO65540 UYG65540:UYK65540 VIC65540:VIG65540 VRY65540:VSC65540 WBU65540:WBY65540 WLQ65540:WLU65540 WVM65540:WVQ65540 E131076:I131076 JA131076:JE131076 SW131076:TA131076 ACS131076:ACW131076 AMO131076:AMS131076 AWK131076:AWO131076 BGG131076:BGK131076 BQC131076:BQG131076 BZY131076:CAC131076 CJU131076:CJY131076 CTQ131076:CTU131076 DDM131076:DDQ131076 DNI131076:DNM131076 DXE131076:DXI131076 EHA131076:EHE131076 EQW131076:ERA131076 FAS131076:FAW131076 FKO131076:FKS131076 FUK131076:FUO131076 GEG131076:GEK131076 GOC131076:GOG131076 GXY131076:GYC131076 HHU131076:HHY131076 HRQ131076:HRU131076 IBM131076:IBQ131076 ILI131076:ILM131076 IVE131076:IVI131076 JFA131076:JFE131076 JOW131076:JPA131076 JYS131076:JYW131076 KIO131076:KIS131076 KSK131076:KSO131076 LCG131076:LCK131076 LMC131076:LMG131076 LVY131076:LWC131076 MFU131076:MFY131076 MPQ131076:MPU131076 MZM131076:MZQ131076 NJI131076:NJM131076 NTE131076:NTI131076 ODA131076:ODE131076 OMW131076:ONA131076 OWS131076:OWW131076 PGO131076:PGS131076 PQK131076:PQO131076 QAG131076:QAK131076 QKC131076:QKG131076 QTY131076:QUC131076 RDU131076:RDY131076 RNQ131076:RNU131076 RXM131076:RXQ131076 SHI131076:SHM131076 SRE131076:SRI131076 TBA131076:TBE131076 TKW131076:TLA131076 TUS131076:TUW131076 UEO131076:UES131076 UOK131076:UOO131076 UYG131076:UYK131076 VIC131076:VIG131076 VRY131076:VSC131076 WBU131076:WBY131076 WLQ131076:WLU131076 WVM131076:WVQ131076 E196612:I196612 JA196612:JE196612 SW196612:TA196612 ACS196612:ACW196612 AMO196612:AMS196612 AWK196612:AWO196612 BGG196612:BGK196612 BQC196612:BQG196612 BZY196612:CAC196612 CJU196612:CJY196612 CTQ196612:CTU196612 DDM196612:DDQ196612 DNI196612:DNM196612 DXE196612:DXI196612 EHA196612:EHE196612 EQW196612:ERA196612 FAS196612:FAW196612 FKO196612:FKS196612 FUK196612:FUO196612 GEG196612:GEK196612 GOC196612:GOG196612 GXY196612:GYC196612 HHU196612:HHY196612 HRQ196612:HRU196612 IBM196612:IBQ196612 ILI196612:ILM196612 IVE196612:IVI196612 JFA196612:JFE196612 JOW196612:JPA196612 JYS196612:JYW196612 KIO196612:KIS196612 KSK196612:KSO196612 LCG196612:LCK196612 LMC196612:LMG196612 LVY196612:LWC196612 MFU196612:MFY196612 MPQ196612:MPU196612 MZM196612:MZQ196612 NJI196612:NJM196612 NTE196612:NTI196612 ODA196612:ODE196612 OMW196612:ONA196612 OWS196612:OWW196612 PGO196612:PGS196612 PQK196612:PQO196612 QAG196612:QAK196612 QKC196612:QKG196612 QTY196612:QUC196612 RDU196612:RDY196612 RNQ196612:RNU196612 RXM196612:RXQ196612 SHI196612:SHM196612 SRE196612:SRI196612 TBA196612:TBE196612 TKW196612:TLA196612 TUS196612:TUW196612 UEO196612:UES196612 UOK196612:UOO196612 UYG196612:UYK196612 VIC196612:VIG196612 VRY196612:VSC196612 WBU196612:WBY196612 WLQ196612:WLU196612 WVM196612:WVQ196612 E262148:I262148 JA262148:JE262148 SW262148:TA262148 ACS262148:ACW262148 AMO262148:AMS262148 AWK262148:AWO262148 BGG262148:BGK262148 BQC262148:BQG262148 BZY262148:CAC262148 CJU262148:CJY262148 CTQ262148:CTU262148 DDM262148:DDQ262148 DNI262148:DNM262148 DXE262148:DXI262148 EHA262148:EHE262148 EQW262148:ERA262148 FAS262148:FAW262148 FKO262148:FKS262148 FUK262148:FUO262148 GEG262148:GEK262148 GOC262148:GOG262148 GXY262148:GYC262148 HHU262148:HHY262148 HRQ262148:HRU262148 IBM262148:IBQ262148 ILI262148:ILM262148 IVE262148:IVI262148 JFA262148:JFE262148 JOW262148:JPA262148 JYS262148:JYW262148 KIO262148:KIS262148 KSK262148:KSO262148 LCG262148:LCK262148 LMC262148:LMG262148 LVY262148:LWC262148 MFU262148:MFY262148 MPQ262148:MPU262148 MZM262148:MZQ262148 NJI262148:NJM262148 NTE262148:NTI262148 ODA262148:ODE262148 OMW262148:ONA262148 OWS262148:OWW262148 PGO262148:PGS262148 PQK262148:PQO262148 QAG262148:QAK262148 QKC262148:QKG262148 QTY262148:QUC262148 RDU262148:RDY262148 RNQ262148:RNU262148 RXM262148:RXQ262148 SHI262148:SHM262148 SRE262148:SRI262148 TBA262148:TBE262148 TKW262148:TLA262148 TUS262148:TUW262148 UEO262148:UES262148 UOK262148:UOO262148 UYG262148:UYK262148 VIC262148:VIG262148 VRY262148:VSC262148 WBU262148:WBY262148 WLQ262148:WLU262148 WVM262148:WVQ262148 E327684:I327684 JA327684:JE327684 SW327684:TA327684 ACS327684:ACW327684 AMO327684:AMS327684 AWK327684:AWO327684 BGG327684:BGK327684 BQC327684:BQG327684 BZY327684:CAC327684 CJU327684:CJY327684 CTQ327684:CTU327684 DDM327684:DDQ327684 DNI327684:DNM327684 DXE327684:DXI327684 EHA327684:EHE327684 EQW327684:ERA327684 FAS327684:FAW327684 FKO327684:FKS327684 FUK327684:FUO327684 GEG327684:GEK327684 GOC327684:GOG327684 GXY327684:GYC327684 HHU327684:HHY327684 HRQ327684:HRU327684 IBM327684:IBQ327684 ILI327684:ILM327684 IVE327684:IVI327684 JFA327684:JFE327684 JOW327684:JPA327684 JYS327684:JYW327684 KIO327684:KIS327684 KSK327684:KSO327684 LCG327684:LCK327684 LMC327684:LMG327684 LVY327684:LWC327684 MFU327684:MFY327684 MPQ327684:MPU327684 MZM327684:MZQ327684 NJI327684:NJM327684 NTE327684:NTI327684 ODA327684:ODE327684 OMW327684:ONA327684 OWS327684:OWW327684 PGO327684:PGS327684 PQK327684:PQO327684 QAG327684:QAK327684 QKC327684:QKG327684 QTY327684:QUC327684 RDU327684:RDY327684 RNQ327684:RNU327684 RXM327684:RXQ327684 SHI327684:SHM327684 SRE327684:SRI327684 TBA327684:TBE327684 TKW327684:TLA327684 TUS327684:TUW327684 UEO327684:UES327684 UOK327684:UOO327684 UYG327684:UYK327684 VIC327684:VIG327684 VRY327684:VSC327684 WBU327684:WBY327684 WLQ327684:WLU327684 WVM327684:WVQ327684 E393220:I393220 JA393220:JE393220 SW393220:TA393220 ACS393220:ACW393220 AMO393220:AMS393220 AWK393220:AWO393220 BGG393220:BGK393220 BQC393220:BQG393220 BZY393220:CAC393220 CJU393220:CJY393220 CTQ393220:CTU393220 DDM393220:DDQ393220 DNI393220:DNM393220 DXE393220:DXI393220 EHA393220:EHE393220 EQW393220:ERA393220 FAS393220:FAW393220 FKO393220:FKS393220 FUK393220:FUO393220 GEG393220:GEK393220 GOC393220:GOG393220 GXY393220:GYC393220 HHU393220:HHY393220 HRQ393220:HRU393220 IBM393220:IBQ393220 ILI393220:ILM393220 IVE393220:IVI393220 JFA393220:JFE393220 JOW393220:JPA393220 JYS393220:JYW393220 KIO393220:KIS393220 KSK393220:KSO393220 LCG393220:LCK393220 LMC393220:LMG393220 LVY393220:LWC393220 MFU393220:MFY393220 MPQ393220:MPU393220 MZM393220:MZQ393220 NJI393220:NJM393220 NTE393220:NTI393220 ODA393220:ODE393220 OMW393220:ONA393220 OWS393220:OWW393220 PGO393220:PGS393220 PQK393220:PQO393220 QAG393220:QAK393220 QKC393220:QKG393220 QTY393220:QUC393220 RDU393220:RDY393220 RNQ393220:RNU393220 RXM393220:RXQ393220 SHI393220:SHM393220 SRE393220:SRI393220 TBA393220:TBE393220 TKW393220:TLA393220 TUS393220:TUW393220 UEO393220:UES393220 UOK393220:UOO393220 UYG393220:UYK393220 VIC393220:VIG393220 VRY393220:VSC393220 WBU393220:WBY393220 WLQ393220:WLU393220 WVM393220:WVQ393220 E458756:I458756 JA458756:JE458756 SW458756:TA458756 ACS458756:ACW458756 AMO458756:AMS458756 AWK458756:AWO458756 BGG458756:BGK458756 BQC458756:BQG458756 BZY458756:CAC458756 CJU458756:CJY458756 CTQ458756:CTU458756 DDM458756:DDQ458756 DNI458756:DNM458756 DXE458756:DXI458756 EHA458756:EHE458756 EQW458756:ERA458756 FAS458756:FAW458756 FKO458756:FKS458756 FUK458756:FUO458756 GEG458756:GEK458756 GOC458756:GOG458756 GXY458756:GYC458756 HHU458756:HHY458756 HRQ458756:HRU458756 IBM458756:IBQ458756 ILI458756:ILM458756 IVE458756:IVI458756 JFA458756:JFE458756 JOW458756:JPA458756 JYS458756:JYW458756 KIO458756:KIS458756 KSK458756:KSO458756 LCG458756:LCK458756 LMC458756:LMG458756 LVY458756:LWC458756 MFU458756:MFY458756 MPQ458756:MPU458756 MZM458756:MZQ458756 NJI458756:NJM458756 NTE458756:NTI458756 ODA458756:ODE458756 OMW458756:ONA458756 OWS458756:OWW458756 PGO458756:PGS458756 PQK458756:PQO458756 QAG458756:QAK458756 QKC458756:QKG458756 QTY458756:QUC458756 RDU458756:RDY458756 RNQ458756:RNU458756 RXM458756:RXQ458756 SHI458756:SHM458756 SRE458756:SRI458756 TBA458756:TBE458756 TKW458756:TLA458756 TUS458756:TUW458756 UEO458756:UES458756 UOK458756:UOO458756 UYG458756:UYK458756 VIC458756:VIG458756 VRY458756:VSC458756 WBU458756:WBY458756 WLQ458756:WLU458756 WVM458756:WVQ458756 E524292:I524292 JA524292:JE524292 SW524292:TA524292 ACS524292:ACW524292 AMO524292:AMS524292 AWK524292:AWO524292 BGG524292:BGK524292 BQC524292:BQG524292 BZY524292:CAC524292 CJU524292:CJY524292 CTQ524292:CTU524292 DDM524292:DDQ524292 DNI524292:DNM524292 DXE524292:DXI524292 EHA524292:EHE524292 EQW524292:ERA524292 FAS524292:FAW524292 FKO524292:FKS524292 FUK524292:FUO524292 GEG524292:GEK524292 GOC524292:GOG524292 GXY524292:GYC524292 HHU524292:HHY524292 HRQ524292:HRU524292 IBM524292:IBQ524292 ILI524292:ILM524292 IVE524292:IVI524292 JFA524292:JFE524292 JOW524292:JPA524292 JYS524292:JYW524292 KIO524292:KIS524292 KSK524292:KSO524292 LCG524292:LCK524292 LMC524292:LMG524292 LVY524292:LWC524292 MFU524292:MFY524292 MPQ524292:MPU524292 MZM524292:MZQ524292 NJI524292:NJM524292 NTE524292:NTI524292 ODA524292:ODE524292 OMW524292:ONA524292 OWS524292:OWW524292 PGO524292:PGS524292 PQK524292:PQO524292 QAG524292:QAK524292 QKC524292:QKG524292 QTY524292:QUC524292 RDU524292:RDY524292 RNQ524292:RNU524292 RXM524292:RXQ524292 SHI524292:SHM524292 SRE524292:SRI524292 TBA524292:TBE524292 TKW524292:TLA524292 TUS524292:TUW524292 UEO524292:UES524292 UOK524292:UOO524292 UYG524292:UYK524292 VIC524292:VIG524292 VRY524292:VSC524292 WBU524292:WBY524292 WLQ524292:WLU524292 WVM524292:WVQ524292 E589828:I589828 JA589828:JE589828 SW589828:TA589828 ACS589828:ACW589828 AMO589828:AMS589828 AWK589828:AWO589828 BGG589828:BGK589828 BQC589828:BQG589828 BZY589828:CAC589828 CJU589828:CJY589828 CTQ589828:CTU589828 DDM589828:DDQ589828 DNI589828:DNM589828 DXE589828:DXI589828 EHA589828:EHE589828 EQW589828:ERA589828 FAS589828:FAW589828 FKO589828:FKS589828 FUK589828:FUO589828 GEG589828:GEK589828 GOC589828:GOG589828 GXY589828:GYC589828 HHU589828:HHY589828 HRQ589828:HRU589828 IBM589828:IBQ589828 ILI589828:ILM589828 IVE589828:IVI589828 JFA589828:JFE589828 JOW589828:JPA589828 JYS589828:JYW589828 KIO589828:KIS589828 KSK589828:KSO589828 LCG589828:LCK589828 LMC589828:LMG589828 LVY589828:LWC589828 MFU589828:MFY589828 MPQ589828:MPU589828 MZM589828:MZQ589828 NJI589828:NJM589828 NTE589828:NTI589828 ODA589828:ODE589828 OMW589828:ONA589828 OWS589828:OWW589828 PGO589828:PGS589828 PQK589828:PQO589828 QAG589828:QAK589828 QKC589828:QKG589828 QTY589828:QUC589828 RDU589828:RDY589828 RNQ589828:RNU589828 RXM589828:RXQ589828 SHI589828:SHM589828 SRE589828:SRI589828 TBA589828:TBE589828 TKW589828:TLA589828 TUS589828:TUW589828 UEO589828:UES589828 UOK589828:UOO589828 UYG589828:UYK589828 VIC589828:VIG589828 VRY589828:VSC589828 WBU589828:WBY589828 WLQ589828:WLU589828 WVM589828:WVQ589828 E655364:I655364 JA655364:JE655364 SW655364:TA655364 ACS655364:ACW655364 AMO655364:AMS655364 AWK655364:AWO655364 BGG655364:BGK655364 BQC655364:BQG655364 BZY655364:CAC655364 CJU655364:CJY655364 CTQ655364:CTU655364 DDM655364:DDQ655364 DNI655364:DNM655364 DXE655364:DXI655364 EHA655364:EHE655364 EQW655364:ERA655364 FAS655364:FAW655364 FKO655364:FKS655364 FUK655364:FUO655364 GEG655364:GEK655364 GOC655364:GOG655364 GXY655364:GYC655364 HHU655364:HHY655364 HRQ655364:HRU655364 IBM655364:IBQ655364 ILI655364:ILM655364 IVE655364:IVI655364 JFA655364:JFE655364 JOW655364:JPA655364 JYS655364:JYW655364 KIO655364:KIS655364 KSK655364:KSO655364 LCG655364:LCK655364 LMC655364:LMG655364 LVY655364:LWC655364 MFU655364:MFY655364 MPQ655364:MPU655364 MZM655364:MZQ655364 NJI655364:NJM655364 NTE655364:NTI655364 ODA655364:ODE655364 OMW655364:ONA655364 OWS655364:OWW655364 PGO655364:PGS655364 PQK655364:PQO655364 QAG655364:QAK655364 QKC655364:QKG655364 QTY655364:QUC655364 RDU655364:RDY655364 RNQ655364:RNU655364 RXM655364:RXQ655364 SHI655364:SHM655364 SRE655364:SRI655364 TBA655364:TBE655364 TKW655364:TLA655364 TUS655364:TUW655364 UEO655364:UES655364 UOK655364:UOO655364 UYG655364:UYK655364 VIC655364:VIG655364 VRY655364:VSC655364 WBU655364:WBY655364 WLQ655364:WLU655364 WVM655364:WVQ655364 E720900:I720900 JA720900:JE720900 SW720900:TA720900 ACS720900:ACW720900 AMO720900:AMS720900 AWK720900:AWO720900 BGG720900:BGK720900 BQC720900:BQG720900 BZY720900:CAC720900 CJU720900:CJY720900 CTQ720900:CTU720900 DDM720900:DDQ720900 DNI720900:DNM720900 DXE720900:DXI720900 EHA720900:EHE720900 EQW720900:ERA720900 FAS720900:FAW720900 FKO720900:FKS720900 FUK720900:FUO720900 GEG720900:GEK720900 GOC720900:GOG720900 GXY720900:GYC720900 HHU720900:HHY720900 HRQ720900:HRU720900 IBM720900:IBQ720900 ILI720900:ILM720900 IVE720900:IVI720900 JFA720900:JFE720900 JOW720900:JPA720900 JYS720900:JYW720900 KIO720900:KIS720900 KSK720900:KSO720900 LCG720900:LCK720900 LMC720900:LMG720900 LVY720900:LWC720900 MFU720900:MFY720900 MPQ720900:MPU720900 MZM720900:MZQ720900 NJI720900:NJM720900 NTE720900:NTI720900 ODA720900:ODE720900 OMW720900:ONA720900 OWS720900:OWW720900 PGO720900:PGS720900 PQK720900:PQO720900 QAG720900:QAK720900 QKC720900:QKG720900 QTY720900:QUC720900 RDU720900:RDY720900 RNQ720900:RNU720900 RXM720900:RXQ720900 SHI720900:SHM720900 SRE720900:SRI720900 TBA720900:TBE720900 TKW720900:TLA720900 TUS720900:TUW720900 UEO720900:UES720900 UOK720900:UOO720900 UYG720900:UYK720900 VIC720900:VIG720900 VRY720900:VSC720900 WBU720900:WBY720900 WLQ720900:WLU720900 WVM720900:WVQ720900 E786436:I786436 JA786436:JE786436 SW786436:TA786436 ACS786436:ACW786436 AMO786436:AMS786436 AWK786436:AWO786436 BGG786436:BGK786436 BQC786436:BQG786436 BZY786436:CAC786436 CJU786436:CJY786436 CTQ786436:CTU786436 DDM786436:DDQ786436 DNI786436:DNM786436 DXE786436:DXI786436 EHA786436:EHE786436 EQW786436:ERA786436 FAS786436:FAW786436 FKO786436:FKS786436 FUK786436:FUO786436 GEG786436:GEK786436 GOC786436:GOG786436 GXY786436:GYC786436 HHU786436:HHY786436 HRQ786436:HRU786436 IBM786436:IBQ786436 ILI786436:ILM786436 IVE786436:IVI786436 JFA786436:JFE786436 JOW786436:JPA786436 JYS786436:JYW786436 KIO786436:KIS786436 KSK786436:KSO786436 LCG786436:LCK786436 LMC786436:LMG786436 LVY786436:LWC786436 MFU786436:MFY786436 MPQ786436:MPU786436 MZM786436:MZQ786436 NJI786436:NJM786436 NTE786436:NTI786436 ODA786436:ODE786436 OMW786436:ONA786436 OWS786436:OWW786436 PGO786436:PGS786436 PQK786436:PQO786436 QAG786436:QAK786436 QKC786436:QKG786436 QTY786436:QUC786436 RDU786436:RDY786436 RNQ786436:RNU786436 RXM786436:RXQ786436 SHI786436:SHM786436 SRE786436:SRI786436 TBA786436:TBE786436 TKW786436:TLA786436 TUS786436:TUW786436 UEO786436:UES786436 UOK786436:UOO786436 UYG786436:UYK786436 VIC786436:VIG786436 VRY786436:VSC786436 WBU786436:WBY786436 WLQ786436:WLU786436 WVM786436:WVQ786436 E851972:I851972 JA851972:JE851972 SW851972:TA851972 ACS851972:ACW851972 AMO851972:AMS851972 AWK851972:AWO851972 BGG851972:BGK851972 BQC851972:BQG851972 BZY851972:CAC851972 CJU851972:CJY851972 CTQ851972:CTU851972 DDM851972:DDQ851972 DNI851972:DNM851972 DXE851972:DXI851972 EHA851972:EHE851972 EQW851972:ERA851972 FAS851972:FAW851972 FKO851972:FKS851972 FUK851972:FUO851972 GEG851972:GEK851972 GOC851972:GOG851972 GXY851972:GYC851972 HHU851972:HHY851972 HRQ851972:HRU851972 IBM851972:IBQ851972 ILI851972:ILM851972 IVE851972:IVI851972 JFA851972:JFE851972 JOW851972:JPA851972 JYS851972:JYW851972 KIO851972:KIS851972 KSK851972:KSO851972 LCG851972:LCK851972 LMC851972:LMG851972 LVY851972:LWC851972 MFU851972:MFY851972 MPQ851972:MPU851972 MZM851972:MZQ851972 NJI851972:NJM851972 NTE851972:NTI851972 ODA851972:ODE851972 OMW851972:ONA851972 OWS851972:OWW851972 PGO851972:PGS851972 PQK851972:PQO851972 QAG851972:QAK851972 QKC851972:QKG851972 QTY851972:QUC851972 RDU851972:RDY851972 RNQ851972:RNU851972 RXM851972:RXQ851972 SHI851972:SHM851972 SRE851972:SRI851972 TBA851972:TBE851972 TKW851972:TLA851972 TUS851972:TUW851972 UEO851972:UES851972 UOK851972:UOO851972 UYG851972:UYK851972 VIC851972:VIG851972 VRY851972:VSC851972 WBU851972:WBY851972 WLQ851972:WLU851972 WVM851972:WVQ851972 E917508:I917508 JA917508:JE917508 SW917508:TA917508 ACS917508:ACW917508 AMO917508:AMS917508 AWK917508:AWO917508 BGG917508:BGK917508 BQC917508:BQG917508 BZY917508:CAC917508 CJU917508:CJY917508 CTQ917508:CTU917508 DDM917508:DDQ917508 DNI917508:DNM917508 DXE917508:DXI917508 EHA917508:EHE917508 EQW917508:ERA917508 FAS917508:FAW917508 FKO917508:FKS917508 FUK917508:FUO917508 GEG917508:GEK917508 GOC917508:GOG917508 GXY917508:GYC917508 HHU917508:HHY917508 HRQ917508:HRU917508 IBM917508:IBQ917508 ILI917508:ILM917508 IVE917508:IVI917508 JFA917508:JFE917508 JOW917508:JPA917508 JYS917508:JYW917508 KIO917508:KIS917508 KSK917508:KSO917508 LCG917508:LCK917508 LMC917508:LMG917508 LVY917508:LWC917508 MFU917508:MFY917508 MPQ917508:MPU917508 MZM917508:MZQ917508 NJI917508:NJM917508 NTE917508:NTI917508 ODA917508:ODE917508 OMW917508:ONA917508 OWS917508:OWW917508 PGO917508:PGS917508 PQK917508:PQO917508 QAG917508:QAK917508 QKC917508:QKG917508 QTY917508:QUC917508 RDU917508:RDY917508 RNQ917508:RNU917508 RXM917508:RXQ917508 SHI917508:SHM917508 SRE917508:SRI917508 TBA917508:TBE917508 TKW917508:TLA917508 TUS917508:TUW917508 UEO917508:UES917508 UOK917508:UOO917508 UYG917508:UYK917508 VIC917508:VIG917508 VRY917508:VSC917508 WBU917508:WBY917508 WLQ917508:WLU917508 WVM917508:WVQ917508 E983044:I983044 JA983044:JE983044 SW983044:TA983044 ACS983044:ACW983044 AMO983044:AMS983044 AWK983044:AWO983044 BGG983044:BGK983044 BQC983044:BQG983044 BZY983044:CAC983044 CJU983044:CJY983044 CTQ983044:CTU983044 DDM983044:DDQ983044 DNI983044:DNM983044 DXE983044:DXI983044 EHA983044:EHE983044 EQW983044:ERA983044 FAS983044:FAW983044 FKO983044:FKS983044 FUK983044:FUO983044 GEG983044:GEK983044 GOC983044:GOG983044 GXY983044:GYC983044 HHU983044:HHY983044 HRQ983044:HRU983044 IBM983044:IBQ983044 ILI983044:ILM983044 IVE983044:IVI983044 JFA983044:JFE983044 JOW983044:JPA983044 JYS983044:JYW983044 KIO983044:KIS983044 KSK983044:KSO983044 LCG983044:LCK983044 LMC983044:LMG983044 LVY983044:LWC983044 MFU983044:MFY983044 MPQ983044:MPU983044 MZM983044:MZQ983044 NJI983044:NJM983044 NTE983044:NTI983044 ODA983044:ODE983044 OMW983044:ONA983044 OWS983044:OWW983044 PGO983044:PGS983044 PQK983044:PQO983044 QAG983044:QAK983044 QKC983044:QKG983044 QTY983044:QUC983044 RDU983044:RDY983044 RNQ983044:RNU983044 RXM983044:RXQ983044 SHI983044:SHM983044 SRE983044:SRI983044 TBA983044:TBE983044 TKW983044:TLA983044 TUS983044:TUW983044 UEO983044:UES983044 UOK983044:UOO983044 UYG983044:UYK983044 VIC983044:VIG983044 VRY983044:VSC983044 WBU983044:WBY983044 WLQ983044:WLU983044 WVM983044:WVQ983044" xr:uid="{2074A9F1-05E5-4257-A92D-591A662A3371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899C6BC-C47A-4E96-AE80-2FF11C62E19A}">
          <x14:formula1>
            <xm:f>'Liste déroulante'!$A$16:$A$17</xm:f>
          </x14:formula1>
          <xm:sqref>B6:B23</xm:sqref>
        </x14:dataValidation>
        <x14:dataValidation type="list" allowBlank="1" showInputMessage="1" showErrorMessage="1" xr:uid="{25A6E8D3-E678-45C7-84FD-6371DEB0D0C1}">
          <x14:formula1>
            <xm:f>'Liste déroulante'!$A$11:$A$13</xm:f>
          </x14:formula1>
          <xm:sqref>K6:K23</xm:sqref>
        </x14:dataValidation>
        <x14:dataValidation type="list" allowBlank="1" showInputMessage="1" showErrorMessage="1" xr:uid="{5AC97323-FA64-42FB-9FB6-FE15AF5D86E1}">
          <x14:formula1>
            <xm:f>'Liste déroulante'!$A$2:$A$9</xm:f>
          </x14:formula1>
          <xm:sqref>F6:F23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2BDA4-6337-41E4-B399-6C567CFD1DCA}">
  <dimension ref="A1:C17"/>
  <sheetViews>
    <sheetView workbookViewId="0">
      <selection activeCell="A6" sqref="A6"/>
    </sheetView>
  </sheetViews>
  <sheetFormatPr baseColWidth="10" defaultColWidth="10.85546875" defaultRowHeight="15" x14ac:dyDescent="0.25"/>
  <cols>
    <col min="1" max="1" width="58.5703125" customWidth="1"/>
    <col min="2" max="2" width="21.42578125" customWidth="1"/>
    <col min="257" max="257" width="58.5703125" customWidth="1"/>
    <col min="258" max="258" width="21.42578125" customWidth="1"/>
    <col min="513" max="513" width="58.5703125" customWidth="1"/>
    <col min="514" max="514" width="21.42578125" customWidth="1"/>
    <col min="769" max="769" width="58.5703125" customWidth="1"/>
    <col min="770" max="770" width="21.42578125" customWidth="1"/>
    <col min="1025" max="1025" width="58.5703125" customWidth="1"/>
    <col min="1026" max="1026" width="21.42578125" customWidth="1"/>
    <col min="1281" max="1281" width="58.5703125" customWidth="1"/>
    <col min="1282" max="1282" width="21.42578125" customWidth="1"/>
    <col min="1537" max="1537" width="58.5703125" customWidth="1"/>
    <col min="1538" max="1538" width="21.42578125" customWidth="1"/>
    <col min="1793" max="1793" width="58.5703125" customWidth="1"/>
    <col min="1794" max="1794" width="21.42578125" customWidth="1"/>
    <col min="2049" max="2049" width="58.5703125" customWidth="1"/>
    <col min="2050" max="2050" width="21.42578125" customWidth="1"/>
    <col min="2305" max="2305" width="58.5703125" customWidth="1"/>
    <col min="2306" max="2306" width="21.42578125" customWidth="1"/>
    <col min="2561" max="2561" width="58.5703125" customWidth="1"/>
    <col min="2562" max="2562" width="21.42578125" customWidth="1"/>
    <col min="2817" max="2817" width="58.5703125" customWidth="1"/>
    <col min="2818" max="2818" width="21.42578125" customWidth="1"/>
    <col min="3073" max="3073" width="58.5703125" customWidth="1"/>
    <col min="3074" max="3074" width="21.42578125" customWidth="1"/>
    <col min="3329" max="3329" width="58.5703125" customWidth="1"/>
    <col min="3330" max="3330" width="21.42578125" customWidth="1"/>
    <col min="3585" max="3585" width="58.5703125" customWidth="1"/>
    <col min="3586" max="3586" width="21.42578125" customWidth="1"/>
    <col min="3841" max="3841" width="58.5703125" customWidth="1"/>
    <col min="3842" max="3842" width="21.42578125" customWidth="1"/>
    <col min="4097" max="4097" width="58.5703125" customWidth="1"/>
    <col min="4098" max="4098" width="21.42578125" customWidth="1"/>
    <col min="4353" max="4353" width="58.5703125" customWidth="1"/>
    <col min="4354" max="4354" width="21.42578125" customWidth="1"/>
    <col min="4609" max="4609" width="58.5703125" customWidth="1"/>
    <col min="4610" max="4610" width="21.42578125" customWidth="1"/>
    <col min="4865" max="4865" width="58.5703125" customWidth="1"/>
    <col min="4866" max="4866" width="21.42578125" customWidth="1"/>
    <col min="5121" max="5121" width="58.5703125" customWidth="1"/>
    <col min="5122" max="5122" width="21.42578125" customWidth="1"/>
    <col min="5377" max="5377" width="58.5703125" customWidth="1"/>
    <col min="5378" max="5378" width="21.42578125" customWidth="1"/>
    <col min="5633" max="5633" width="58.5703125" customWidth="1"/>
    <col min="5634" max="5634" width="21.42578125" customWidth="1"/>
    <col min="5889" max="5889" width="58.5703125" customWidth="1"/>
    <col min="5890" max="5890" width="21.42578125" customWidth="1"/>
    <col min="6145" max="6145" width="58.5703125" customWidth="1"/>
    <col min="6146" max="6146" width="21.42578125" customWidth="1"/>
    <col min="6401" max="6401" width="58.5703125" customWidth="1"/>
    <col min="6402" max="6402" width="21.42578125" customWidth="1"/>
    <col min="6657" max="6657" width="58.5703125" customWidth="1"/>
    <col min="6658" max="6658" width="21.42578125" customWidth="1"/>
    <col min="6913" max="6913" width="58.5703125" customWidth="1"/>
    <col min="6914" max="6914" width="21.42578125" customWidth="1"/>
    <col min="7169" max="7169" width="58.5703125" customWidth="1"/>
    <col min="7170" max="7170" width="21.42578125" customWidth="1"/>
    <col min="7425" max="7425" width="58.5703125" customWidth="1"/>
    <col min="7426" max="7426" width="21.42578125" customWidth="1"/>
    <col min="7681" max="7681" width="58.5703125" customWidth="1"/>
    <col min="7682" max="7682" width="21.42578125" customWidth="1"/>
    <col min="7937" max="7937" width="58.5703125" customWidth="1"/>
    <col min="7938" max="7938" width="21.42578125" customWidth="1"/>
    <col min="8193" max="8193" width="58.5703125" customWidth="1"/>
    <col min="8194" max="8194" width="21.42578125" customWidth="1"/>
    <col min="8449" max="8449" width="58.5703125" customWidth="1"/>
    <col min="8450" max="8450" width="21.42578125" customWidth="1"/>
    <col min="8705" max="8705" width="58.5703125" customWidth="1"/>
    <col min="8706" max="8706" width="21.42578125" customWidth="1"/>
    <col min="8961" max="8961" width="58.5703125" customWidth="1"/>
    <col min="8962" max="8962" width="21.42578125" customWidth="1"/>
    <col min="9217" max="9217" width="58.5703125" customWidth="1"/>
    <col min="9218" max="9218" width="21.42578125" customWidth="1"/>
    <col min="9473" max="9473" width="58.5703125" customWidth="1"/>
    <col min="9474" max="9474" width="21.42578125" customWidth="1"/>
    <col min="9729" max="9729" width="58.5703125" customWidth="1"/>
    <col min="9730" max="9730" width="21.42578125" customWidth="1"/>
    <col min="9985" max="9985" width="58.5703125" customWidth="1"/>
    <col min="9986" max="9986" width="21.42578125" customWidth="1"/>
    <col min="10241" max="10241" width="58.5703125" customWidth="1"/>
    <col min="10242" max="10242" width="21.42578125" customWidth="1"/>
    <col min="10497" max="10497" width="58.5703125" customWidth="1"/>
    <col min="10498" max="10498" width="21.42578125" customWidth="1"/>
    <col min="10753" max="10753" width="58.5703125" customWidth="1"/>
    <col min="10754" max="10754" width="21.42578125" customWidth="1"/>
    <col min="11009" max="11009" width="58.5703125" customWidth="1"/>
    <col min="11010" max="11010" width="21.42578125" customWidth="1"/>
    <col min="11265" max="11265" width="58.5703125" customWidth="1"/>
    <col min="11266" max="11266" width="21.42578125" customWidth="1"/>
    <col min="11521" max="11521" width="58.5703125" customWidth="1"/>
    <col min="11522" max="11522" width="21.42578125" customWidth="1"/>
    <col min="11777" max="11777" width="58.5703125" customWidth="1"/>
    <col min="11778" max="11778" width="21.42578125" customWidth="1"/>
    <col min="12033" max="12033" width="58.5703125" customWidth="1"/>
    <col min="12034" max="12034" width="21.42578125" customWidth="1"/>
    <col min="12289" max="12289" width="58.5703125" customWidth="1"/>
    <col min="12290" max="12290" width="21.42578125" customWidth="1"/>
    <col min="12545" max="12545" width="58.5703125" customWidth="1"/>
    <col min="12546" max="12546" width="21.42578125" customWidth="1"/>
    <col min="12801" max="12801" width="58.5703125" customWidth="1"/>
    <col min="12802" max="12802" width="21.42578125" customWidth="1"/>
    <col min="13057" max="13057" width="58.5703125" customWidth="1"/>
    <col min="13058" max="13058" width="21.42578125" customWidth="1"/>
    <col min="13313" max="13313" width="58.5703125" customWidth="1"/>
    <col min="13314" max="13314" width="21.42578125" customWidth="1"/>
    <col min="13569" max="13569" width="58.5703125" customWidth="1"/>
    <col min="13570" max="13570" width="21.42578125" customWidth="1"/>
    <col min="13825" max="13825" width="58.5703125" customWidth="1"/>
    <col min="13826" max="13826" width="21.42578125" customWidth="1"/>
    <col min="14081" max="14081" width="58.5703125" customWidth="1"/>
    <col min="14082" max="14082" width="21.42578125" customWidth="1"/>
    <col min="14337" max="14337" width="58.5703125" customWidth="1"/>
    <col min="14338" max="14338" width="21.42578125" customWidth="1"/>
    <col min="14593" max="14593" width="58.5703125" customWidth="1"/>
    <col min="14594" max="14594" width="21.42578125" customWidth="1"/>
    <col min="14849" max="14849" width="58.5703125" customWidth="1"/>
    <col min="14850" max="14850" width="21.42578125" customWidth="1"/>
    <col min="15105" max="15105" width="58.5703125" customWidth="1"/>
    <col min="15106" max="15106" width="21.42578125" customWidth="1"/>
    <col min="15361" max="15361" width="58.5703125" customWidth="1"/>
    <col min="15362" max="15362" width="21.42578125" customWidth="1"/>
    <col min="15617" max="15617" width="58.5703125" customWidth="1"/>
    <col min="15618" max="15618" width="21.42578125" customWidth="1"/>
    <col min="15873" max="15873" width="58.5703125" customWidth="1"/>
    <col min="15874" max="15874" width="21.42578125" customWidth="1"/>
    <col min="16129" max="16129" width="58.5703125" customWidth="1"/>
    <col min="16130" max="16130" width="21.42578125" customWidth="1"/>
  </cols>
  <sheetData>
    <row r="1" spans="1:3" x14ac:dyDescent="0.25">
      <c r="A1" s="9" t="s">
        <v>4</v>
      </c>
    </row>
    <row r="2" spans="1:3" x14ac:dyDescent="0.25">
      <c r="A2" s="8" t="s">
        <v>11</v>
      </c>
      <c r="B2" s="8"/>
      <c r="C2" s="8"/>
    </row>
    <row r="3" spans="1:3" x14ac:dyDescent="0.25">
      <c r="A3" s="8" t="s">
        <v>12</v>
      </c>
      <c r="B3" s="8"/>
      <c r="C3" s="8"/>
    </row>
    <row r="4" spans="1:3" x14ac:dyDescent="0.25">
      <c r="A4" s="8" t="s">
        <v>13</v>
      </c>
      <c r="B4" s="8"/>
      <c r="C4" s="8"/>
    </row>
    <row r="5" spans="1:3" x14ac:dyDescent="0.25">
      <c r="A5" s="8" t="s">
        <v>14</v>
      </c>
    </row>
    <row r="6" spans="1:3" x14ac:dyDescent="0.25">
      <c r="A6" s="8" t="s">
        <v>15</v>
      </c>
    </row>
    <row r="7" spans="1:3" x14ac:dyDescent="0.25">
      <c r="A7" s="8" t="s">
        <v>19</v>
      </c>
    </row>
    <row r="8" spans="1:3" x14ac:dyDescent="0.25">
      <c r="A8" s="8" t="s">
        <v>20</v>
      </c>
    </row>
    <row r="9" spans="1:3" x14ac:dyDescent="0.25">
      <c r="A9" s="8" t="s">
        <v>21</v>
      </c>
    </row>
    <row r="11" spans="1:3" x14ac:dyDescent="0.25">
      <c r="A11" t="s">
        <v>23</v>
      </c>
    </row>
    <row r="12" spans="1:3" x14ac:dyDescent="0.25">
      <c r="A12" t="s">
        <v>24</v>
      </c>
    </row>
    <row r="13" spans="1:3" x14ac:dyDescent="0.25">
      <c r="A13" t="s">
        <v>16</v>
      </c>
    </row>
    <row r="16" spans="1:3" x14ac:dyDescent="0.25">
      <c r="A16" s="8" t="s">
        <v>17</v>
      </c>
    </row>
    <row r="17" spans="1:1" x14ac:dyDescent="0.25">
      <c r="A17" s="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à compléter</vt:lpstr>
      <vt:lpstr>Liste déroulante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Peizerat</dc:creator>
  <cp:lastModifiedBy>eric dassas</cp:lastModifiedBy>
  <dcterms:created xsi:type="dcterms:W3CDTF">2025-02-26T10:24:31Z</dcterms:created>
  <dcterms:modified xsi:type="dcterms:W3CDTF">2026-04-07T04:46:55Z</dcterms:modified>
</cp:coreProperties>
</file>